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s" sheetId="1" state="visible" r:id="rId1"/>
    <sheet name="Account &amp; I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sz val="9"/>
    </font>
  </fonts>
  <fills count="14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3EEFF"/>
      </patternFill>
    </fill>
    <fill>
      <patternFill patternType="solid">
        <fgColor rgb="00E0F7FA"/>
      </patternFill>
    </fill>
    <fill>
      <patternFill patternType="solid">
        <fgColor rgb="00F9FBE7"/>
      </patternFill>
    </fill>
    <fill>
      <patternFill patternType="solid">
        <fgColor rgb="00FFF3E0"/>
      </patternFill>
    </fill>
    <fill>
      <patternFill patternType="solid">
        <fgColor rgb="00EDE7F6"/>
      </patternFill>
    </fill>
    <fill>
      <patternFill patternType="solid">
        <fgColor rgb="00F3E5F5"/>
      </patternFill>
    </fill>
    <fill>
      <patternFill patternType="solid">
        <fgColor rgb="00FCE4EC"/>
      </patternFill>
    </fill>
    <fill>
      <patternFill patternType="solid">
        <fgColor rgb="00E8F5E9"/>
      </patternFill>
    </fill>
    <fill>
      <patternFill patternType="solid">
        <fgColor rgb="00FFF8E1"/>
      </patternFill>
    </fill>
    <fill>
      <patternFill patternType="solid">
        <fgColor rgb="00FBE9E7"/>
      </patternFill>
    </fill>
    <fill>
      <patternFill patternType="solid">
        <fgColor rgb="00E3F2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applyProtection="1" pivotButton="0" quotePrefix="0" xfId="0">
      <alignment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2" fillId="4" borderId="0" pivotButton="0" quotePrefix="0" xfId="0"/>
    <xf numFmtId="0" fontId="2" fillId="5" borderId="0" pivotButton="0" quotePrefix="0" xfId="0"/>
    <xf numFmtId="0" fontId="2" fillId="6" borderId="0" pivotButton="0" quotePrefix="0" xfId="0"/>
    <xf numFmtId="0" fontId="2" fillId="7" borderId="0" pivotButton="0" quotePrefix="0" xfId="0"/>
    <xf numFmtId="0" fontId="2" fillId="8" borderId="0" pivotButton="0" quotePrefix="0" xfId="0"/>
    <xf numFmtId="0" fontId="2" fillId="9" borderId="0" pivotButton="0" quotePrefix="0" xfId="0"/>
    <xf numFmtId="0" fontId="2" fillId="10" borderId="0" pivotButton="0" quotePrefix="0" xfId="0"/>
    <xf numFmtId="0" fontId="2" fillId="11" borderId="0" pivotButton="0" quotePrefix="0" xfId="0"/>
    <xf numFmtId="0" fontId="2" fillId="12" borderId="0" pivotButton="0" quotePrefix="0" xfId="0"/>
    <xf numFmtId="0" fontId="2" fillId="1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30" customWidth="1" min="3" max="3"/>
    <col width="14" customWidth="1" min="4" max="4"/>
    <col width="10" customWidth="1" min="5" max="5"/>
    <col width="55" customWidth="1" min="6" max="6"/>
    <col width="20" customWidth="1" min="7" max="7"/>
    <col width="30" customWidth="1" min="8" max="8"/>
    <col width="16" customWidth="1" min="9" max="9"/>
    <col width="50" customWidth="1" min="10" max="10"/>
    <col width="18" customWidth="1" min="11" max="11"/>
    <col width="14" customWidth="1" min="12" max="12"/>
    <col width="18" customWidth="1" min="13" max="13"/>
    <col width="18" customWidth="1" min="14" max="14"/>
    <col width="18" customWidth="1" min="15" max="15"/>
  </cols>
  <sheetData>
    <row r="1" ht="22" customHeight="1">
      <c r="A1" s="1" t="inlineStr">
        <is>
          <t>TEMPLATE_NAME</t>
        </is>
      </c>
      <c r="B1" s="1" t="inlineStr">
        <is>
          <t>ACCOUNT</t>
        </is>
      </c>
      <c r="C1" s="1" t="inlineStr">
        <is>
          <t>ASSISTANT_ID</t>
        </is>
      </c>
      <c r="D1" s="1" t="inlineStr">
        <is>
          <t>CATEGORY</t>
        </is>
      </c>
      <c r="E1" s="1" t="inlineStr">
        <is>
          <t>TYPE</t>
        </is>
      </c>
      <c r="F1" s="1" t="inlineStr">
        <is>
          <t>MESSAGE_BODY</t>
        </is>
      </c>
      <c r="G1" s="1" t="inlineStr">
        <is>
          <t>SAMPLE_VALUES</t>
        </is>
      </c>
      <c r="H1" s="1" t="inlineStr">
        <is>
          <t>FOOTER_TEXT</t>
        </is>
      </c>
      <c r="I1" s="1" t="inlineStr">
        <is>
          <t>CTA_BUTTON_TEXT</t>
        </is>
      </c>
      <c r="J1" s="1" t="inlineStr">
        <is>
          <t>CTA_URL</t>
        </is>
      </c>
      <c r="K1" s="1" t="inlineStr">
        <is>
          <t>CTA_EXAMPLE_VALUE</t>
        </is>
      </c>
      <c r="L1" s="1" t="inlineStr">
        <is>
          <t>CLICK_TRACKING</t>
        </is>
      </c>
      <c r="M1" s="1" t="inlineStr">
        <is>
          <t>QUICK_REPLY_1</t>
        </is>
      </c>
      <c r="N1" s="1" t="inlineStr">
        <is>
          <t>QUICK_REPLY_2</t>
        </is>
      </c>
      <c r="O1" s="1" t="inlineStr">
        <is>
          <t>QUICK_REPLY_3</t>
        </is>
      </c>
    </row>
    <row r="2" ht="48" customHeight="1">
      <c r="A2" s="2" t="inlineStr">
        <is>
          <t>hero_020726_01</t>
        </is>
      </c>
      <c r="B2" s="2" t="inlineStr">
        <is>
          <t>SML-1</t>
        </is>
      </c>
      <c r="C2" s="2" t="inlineStr">
        <is>
          <t>69416661c9bd6b5a8fe8c09b</t>
        </is>
      </c>
      <c r="D2" s="2" t="inlineStr">
        <is>
          <t>UTILITY</t>
        </is>
      </c>
      <c r="E2" s="2" t="inlineStr">
        <is>
          <t>IMAGE</t>
        </is>
      </c>
      <c r="F2" s="2" t="inlineStr">
        <is>
          <t>Hi {{1}},
📋 Application is pending.
💰 Amount: {{2}}
Click below.</t>
        </is>
      </c>
      <c r="G2" s="2" t="inlineStr">
        <is>
          <t>Name,Amount</t>
        </is>
      </c>
      <c r="H2" s="2" t="inlineStr">
        <is>
          <t>Reply "STOP" to unsubscribe.</t>
        </is>
      </c>
      <c r="I2" s="2" t="inlineStr">
        <is>
          <t>Click now</t>
        </is>
      </c>
      <c r="J2" s="2" t="inlineStr">
        <is>
          <t>https://hipl.onelink.me/S7fO?utm_content={{1}}</t>
        </is>
      </c>
      <c r="K2" s="2" t="inlineStr">
        <is>
          <t>events</t>
        </is>
      </c>
      <c r="L2" s="2" t="inlineStr">
        <is>
          <t>YES</t>
        </is>
      </c>
      <c r="M2" s="2" t="inlineStr"/>
      <c r="N2" s="2" t="inlineStr"/>
      <c r="O2" s="2" t="inlineStr"/>
    </row>
    <row r="3" ht="48" customHeight="1">
      <c r="A3" s="2" t="inlineStr">
        <is>
          <t>hero_020726_02</t>
        </is>
      </c>
      <c r="B3" s="2" t="inlineStr">
        <is>
          <t>SML-1</t>
        </is>
      </c>
      <c r="C3" s="2" t="inlineStr">
        <is>
          <t>6941668f4081b00d4f7e16fe</t>
        </is>
      </c>
      <c r="D3" s="2" t="inlineStr">
        <is>
          <t>UTILITY</t>
        </is>
      </c>
      <c r="E3" s="2" t="inlineStr">
        <is>
          <t>IMAGE</t>
        </is>
      </c>
      <c r="F3" s="2" t="inlineStr">
        <is>
          <t>Hi {{1}},
📋 Application is pending.
💰 Amount: {{2}}
Click below.</t>
        </is>
      </c>
      <c r="G3" s="2" t="inlineStr">
        <is>
          <t>Name,Amount</t>
        </is>
      </c>
      <c r="H3" s="2" t="inlineStr">
        <is>
          <t>Reply "STOP" to unsubscribe.</t>
        </is>
      </c>
      <c r="I3" s="2" t="inlineStr">
        <is>
          <t>Click now</t>
        </is>
      </c>
      <c r="J3" s="2" t="inlineStr">
        <is>
          <t>https://hipl.onelink.me/S7fO?utm_content={{1}}</t>
        </is>
      </c>
      <c r="K3" s="2" t="inlineStr">
        <is>
          <t>events</t>
        </is>
      </c>
      <c r="L3" s="2" t="inlineStr">
        <is>
          <t>YES</t>
        </is>
      </c>
      <c r="M3" s="2" t="inlineStr"/>
      <c r="N3" s="2" t="inlineStr"/>
      <c r="O3" s="2" t="inlineStr"/>
    </row>
    <row r="4" ht="48" customHeight="1">
      <c r="A4" s="2" t="inlineStr">
        <is>
          <t>raj_020726_01</t>
        </is>
      </c>
      <c r="B4" s="2" t="inlineStr">
        <is>
          <t>Cready-2</t>
        </is>
      </c>
      <c r="C4" s="2" t="inlineStr">
        <is>
          <t>69ce32d9096f0a0df55f233c</t>
        </is>
      </c>
      <c r="D4" s="2" t="inlineStr">
        <is>
          <t>UTILITY</t>
        </is>
      </c>
      <c r="E4" s="2" t="inlineStr">
        <is>
          <t>TEXT</t>
        </is>
      </c>
      <c r="F4" s="2" t="inlineStr">
        <is>
          <t>Hi {{1}},
Loan application under review.
Amount: {{2}}</t>
        </is>
      </c>
      <c r="G4" s="2" t="inlineStr">
        <is>
          <t>Name,Amount</t>
        </is>
      </c>
      <c r="H4" s="2" t="inlineStr"/>
      <c r="I4" s="2" t="inlineStr">
        <is>
          <t>Apply Now</t>
        </is>
      </c>
      <c r="J4" s="2" t="inlineStr">
        <is>
          <t>https://example.com/apply?ref={{1}}</t>
        </is>
      </c>
      <c r="K4" s="2" t="inlineStr">
        <is>
          <t>sample</t>
        </is>
      </c>
      <c r="L4" s="2" t="inlineStr">
        <is>
          <t>YES</t>
        </is>
      </c>
      <c r="M4" s="2" t="inlineStr"/>
      <c r="N4" s="2" t="inlineStr"/>
      <c r="O4" s="2" t="inlineStr"/>
    </row>
    <row r="5" ht="18" customHeight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 ht="18" customHeight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 ht="18" customHeight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 ht="18" customHeight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 ht="18" customHeight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 ht="18" customHeight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 ht="18" customHeight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 ht="18" customHeight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 ht="18" customHeight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 ht="18" customHeight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 ht="18" customHeight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 ht="18" customHeight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7" ht="18" customHeight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</row>
    <row r="18" ht="18" customHeight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</row>
    <row r="19" ht="18" customHeight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</row>
    <row r="20" ht="18" customHeight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</row>
    <row r="21" ht="18" customHeight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</row>
    <row r="22" ht="18" customHeight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</row>
    <row r="23" ht="18" customHeight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</row>
    <row r="24" ht="18" customHeight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</row>
    <row r="25" ht="18" customHeight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 t="n"/>
    </row>
    <row r="26" ht="18" customHeight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 t="n"/>
    </row>
    <row r="27" ht="18" customHeight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</row>
    <row r="28" ht="18" customHeight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</row>
    <row r="29" ht="18" customHeight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</row>
    <row r="30" ht="18" customHeight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</row>
    <row r="31" ht="18" customHeight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</row>
    <row r="32" ht="18" customHeight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</row>
    <row r="33" ht="18" customHeight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</row>
    <row r="34" ht="18" customHeight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</row>
    <row r="35" ht="18" customHeight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 t="n"/>
    </row>
    <row r="36" ht="18" customHeight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  <c r="O36" s="3" t="n"/>
    </row>
    <row r="37" ht="18" customHeight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  <c r="O37" s="3" t="n"/>
    </row>
    <row r="38" ht="18" customHeight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 t="n"/>
    </row>
    <row r="39" ht="18" customHeight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  <c r="O39" s="3" t="n"/>
    </row>
    <row r="40" ht="18" customHeight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  <c r="O40" s="3" t="n"/>
    </row>
    <row r="41" ht="18" customHeight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  <c r="O41" s="3" t="n"/>
    </row>
    <row r="42" ht="18" customHeight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  <c r="N42" s="3" t="n"/>
      <c r="O42" s="3" t="n"/>
    </row>
    <row r="43" ht="18" customHeight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  <c r="O43" s="3" t="n"/>
    </row>
    <row r="44" ht="18" customHeight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  <c r="O44" s="3" t="n"/>
    </row>
    <row r="45" ht="18" customHeight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  <c r="N45" s="3" t="n"/>
      <c r="O45" s="3" t="n"/>
    </row>
    <row r="46" ht="18" customHeight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  <c r="N46" s="3" t="n"/>
      <c r="O46" s="3" t="n"/>
    </row>
    <row r="47" ht="18" customHeight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  <c r="N47" s="3" t="n"/>
      <c r="O47" s="3" t="n"/>
    </row>
    <row r="48" ht="18" customHeight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  <c r="O48" s="3" t="n"/>
    </row>
    <row r="49" ht="18" customHeight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  <c r="N49" s="3" t="n"/>
      <c r="O49" s="3" t="n"/>
    </row>
    <row r="50" ht="18" customHeight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  <c r="N50" s="3" t="n"/>
      <c r="O50" s="3" t="n"/>
    </row>
    <row r="51" ht="18" customHeight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  <c r="N51" s="3" t="n"/>
      <c r="O51" s="3" t="n"/>
    </row>
    <row r="52" ht="18" customHeight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  <c r="N52" s="3" t="n"/>
      <c r="O52" s="3" t="n"/>
    </row>
    <row r="53" ht="18" customHeight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  <c r="M53" s="3" t="n"/>
      <c r="N53" s="3" t="n"/>
      <c r="O53" s="3" t="n"/>
    </row>
    <row r="54" ht="18" customHeight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  <c r="L54" s="3" t="n"/>
      <c r="M54" s="3" t="n"/>
      <c r="N54" s="3" t="n"/>
      <c r="O54" s="3" t="n"/>
    </row>
    <row r="55" ht="18" customHeight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  <c r="L55" s="3" t="n"/>
      <c r="M55" s="3" t="n"/>
      <c r="N55" s="3" t="n"/>
      <c r="O55" s="3" t="n"/>
    </row>
    <row r="56" ht="18" customHeight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  <c r="L56" s="3" t="n"/>
      <c r="M56" s="3" t="n"/>
      <c r="N56" s="3" t="n"/>
      <c r="O56" s="3" t="n"/>
    </row>
    <row r="57" ht="18" customHeight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  <c r="L57" s="3" t="n"/>
      <c r="M57" s="3" t="n"/>
      <c r="N57" s="3" t="n"/>
      <c r="O57" s="3" t="n"/>
    </row>
    <row r="58" ht="18" customHeight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  <c r="L58" s="3" t="n"/>
      <c r="M58" s="3" t="n"/>
      <c r="N58" s="3" t="n"/>
      <c r="O58" s="3" t="n"/>
    </row>
    <row r="59" ht="18" customHeight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  <c r="L59" s="3" t="n"/>
      <c r="M59" s="3" t="n"/>
      <c r="N59" s="3" t="n"/>
      <c r="O59" s="3" t="n"/>
    </row>
    <row r="60" ht="18" customHeight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  <c r="L60" s="3" t="n"/>
      <c r="M60" s="3" t="n"/>
      <c r="N60" s="3" t="n"/>
      <c r="O60" s="3" t="n"/>
    </row>
    <row r="61" ht="18" customHeight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  <c r="L61" s="3" t="n"/>
      <c r="M61" s="3" t="n"/>
      <c r="N61" s="3" t="n"/>
      <c r="O61" s="3" t="n"/>
    </row>
    <row r="62" ht="18" customHeight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  <c r="L62" s="3" t="n"/>
      <c r="M62" s="3" t="n"/>
      <c r="N62" s="3" t="n"/>
      <c r="O62" s="3" t="n"/>
    </row>
    <row r="63" ht="18" customHeight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  <c r="L63" s="3" t="n"/>
      <c r="M63" s="3" t="n"/>
      <c r="N63" s="3" t="n"/>
      <c r="O63" s="3" t="n"/>
    </row>
    <row r="64" ht="18" customHeight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  <c r="L64" s="3" t="n"/>
      <c r="M64" s="3" t="n"/>
      <c r="N64" s="3" t="n"/>
      <c r="O64" s="3" t="n"/>
    </row>
    <row r="65" ht="18" customHeight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3" t="n"/>
      <c r="L65" s="3" t="n"/>
      <c r="M65" s="3" t="n"/>
      <c r="N65" s="3" t="n"/>
      <c r="O65" s="3" t="n"/>
    </row>
    <row r="66" ht="18" customHeight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  <c r="L66" s="3" t="n"/>
      <c r="M66" s="3" t="n"/>
      <c r="N66" s="3" t="n"/>
      <c r="O66" s="3" t="n"/>
    </row>
    <row r="67" ht="18" customHeight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3" t="n"/>
      <c r="L67" s="3" t="n"/>
      <c r="M67" s="3" t="n"/>
      <c r="N67" s="3" t="n"/>
      <c r="O67" s="3" t="n"/>
    </row>
    <row r="68" ht="18" customHeight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3" t="n"/>
      <c r="L68" s="3" t="n"/>
      <c r="M68" s="3" t="n"/>
      <c r="N68" s="3" t="n"/>
      <c r="O68" s="3" t="n"/>
    </row>
    <row r="69" ht="18" customHeight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3" t="n"/>
      <c r="L69" s="3" t="n"/>
      <c r="M69" s="3" t="n"/>
      <c r="N69" s="3" t="n"/>
      <c r="O69" s="3" t="n"/>
    </row>
    <row r="70" ht="18" customHeight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3" t="n"/>
      <c r="L70" s="3" t="n"/>
      <c r="M70" s="3" t="n"/>
      <c r="N70" s="3" t="n"/>
      <c r="O70" s="3" t="n"/>
    </row>
    <row r="71" ht="18" customHeight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3" t="n"/>
      <c r="L71" s="3" t="n"/>
      <c r="M71" s="3" t="n"/>
      <c r="N71" s="3" t="n"/>
      <c r="O71" s="3" t="n"/>
    </row>
    <row r="72" ht="18" customHeight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3" t="n"/>
      <c r="L72" s="3" t="n"/>
      <c r="M72" s="3" t="n"/>
      <c r="N72" s="3" t="n"/>
      <c r="O72" s="3" t="n"/>
    </row>
    <row r="73" ht="18" customHeight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3" t="n"/>
      <c r="L73" s="3" t="n"/>
      <c r="M73" s="3" t="n"/>
      <c r="N73" s="3" t="n"/>
      <c r="O73" s="3" t="n"/>
    </row>
    <row r="74" ht="18" customHeight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3" t="n"/>
      <c r="L74" s="3" t="n"/>
      <c r="M74" s="3" t="n"/>
      <c r="N74" s="3" t="n"/>
      <c r="O74" s="3" t="n"/>
    </row>
    <row r="75" ht="18" customHeight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3" t="n"/>
      <c r="L75" s="3" t="n"/>
      <c r="M75" s="3" t="n"/>
      <c r="N75" s="3" t="n"/>
      <c r="O75" s="3" t="n"/>
    </row>
    <row r="76" ht="18" customHeight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3" t="n"/>
      <c r="L76" s="3" t="n"/>
      <c r="M76" s="3" t="n"/>
      <c r="N76" s="3" t="n"/>
      <c r="O76" s="3" t="n"/>
    </row>
    <row r="77" ht="18" customHeight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3" t="n"/>
      <c r="L77" s="3" t="n"/>
      <c r="M77" s="3" t="n"/>
      <c r="N77" s="3" t="n"/>
      <c r="O77" s="3" t="n"/>
    </row>
    <row r="78" ht="18" customHeight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3" t="n"/>
      <c r="L78" s="3" t="n"/>
      <c r="M78" s="3" t="n"/>
      <c r="N78" s="3" t="n"/>
      <c r="O78" s="3" t="n"/>
    </row>
    <row r="79" ht="18" customHeight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3" t="n"/>
      <c r="L79" s="3" t="n"/>
      <c r="M79" s="3" t="n"/>
      <c r="N79" s="3" t="n"/>
      <c r="O79" s="3" t="n"/>
    </row>
    <row r="80" ht="18" customHeight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  <c r="L80" s="3" t="n"/>
      <c r="M80" s="3" t="n"/>
      <c r="N80" s="3" t="n"/>
      <c r="O80" s="3" t="n"/>
    </row>
    <row r="81" ht="18" customHeight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3" t="n"/>
      <c r="L81" s="3" t="n"/>
      <c r="M81" s="3" t="n"/>
      <c r="N81" s="3" t="n"/>
      <c r="O81" s="3" t="n"/>
    </row>
    <row r="82" ht="18" customHeight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3" t="n"/>
      <c r="L82" s="3" t="n"/>
      <c r="M82" s="3" t="n"/>
      <c r="N82" s="3" t="n"/>
      <c r="O82" s="3" t="n"/>
    </row>
    <row r="83" ht="18" customHeight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3" t="n"/>
      <c r="L83" s="3" t="n"/>
      <c r="M83" s="3" t="n"/>
      <c r="N83" s="3" t="n"/>
      <c r="O83" s="3" t="n"/>
    </row>
    <row r="84" ht="18" customHeight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3" t="n"/>
      <c r="L84" s="3" t="n"/>
      <c r="M84" s="3" t="n"/>
      <c r="N84" s="3" t="n"/>
      <c r="O84" s="3" t="n"/>
    </row>
    <row r="85" ht="18" customHeight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3" t="n"/>
      <c r="L85" s="3" t="n"/>
      <c r="M85" s="3" t="n"/>
      <c r="N85" s="3" t="n"/>
      <c r="O85" s="3" t="n"/>
    </row>
    <row r="86" ht="18" customHeight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3" t="n"/>
      <c r="L86" s="3" t="n"/>
      <c r="M86" s="3" t="n"/>
      <c r="N86" s="3" t="n"/>
      <c r="O86" s="3" t="n"/>
    </row>
    <row r="87" ht="18" customHeight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3" t="n"/>
      <c r="L87" s="3" t="n"/>
      <c r="M87" s="3" t="n"/>
      <c r="N87" s="3" t="n"/>
      <c r="O87" s="3" t="n"/>
    </row>
    <row r="88" ht="18" customHeight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  <c r="L88" s="3" t="n"/>
      <c r="M88" s="3" t="n"/>
      <c r="N88" s="3" t="n"/>
      <c r="O88" s="3" t="n"/>
    </row>
    <row r="89" ht="18" customHeight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3" t="n"/>
      <c r="L89" s="3" t="n"/>
      <c r="M89" s="3" t="n"/>
      <c r="N89" s="3" t="n"/>
      <c r="O89" s="3" t="n"/>
    </row>
    <row r="90" ht="18" customHeight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3" t="n"/>
      <c r="L90" s="3" t="n"/>
      <c r="M90" s="3" t="n"/>
      <c r="N90" s="3" t="n"/>
      <c r="O90" s="3" t="n"/>
    </row>
    <row r="91" ht="18" customHeight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3" t="n"/>
      <c r="L91" s="3" t="n"/>
      <c r="M91" s="3" t="n"/>
      <c r="N91" s="3" t="n"/>
      <c r="O91" s="3" t="n"/>
    </row>
    <row r="92" ht="18" customHeight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3" t="n"/>
      <c r="L92" s="3" t="n"/>
      <c r="M92" s="3" t="n"/>
      <c r="N92" s="3" t="n"/>
      <c r="O92" s="3" t="n"/>
    </row>
    <row r="93" ht="18" customHeight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  <c r="L93" s="3" t="n"/>
      <c r="M93" s="3" t="n"/>
      <c r="N93" s="3" t="n"/>
      <c r="O93" s="3" t="n"/>
    </row>
    <row r="94" ht="18" customHeight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3" t="n"/>
      <c r="L94" s="3" t="n"/>
      <c r="M94" s="3" t="n"/>
      <c r="N94" s="3" t="n"/>
      <c r="O94" s="3" t="n"/>
    </row>
    <row r="95" ht="18" customHeight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3" t="n"/>
      <c r="L95" s="3" t="n"/>
      <c r="M95" s="3" t="n"/>
      <c r="N95" s="3" t="n"/>
      <c r="O95" s="3" t="n"/>
    </row>
    <row r="96" ht="18" customHeight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3" t="n"/>
      <c r="L96" s="3" t="n"/>
      <c r="M96" s="3" t="n"/>
      <c r="N96" s="3" t="n"/>
      <c r="O96" s="3" t="n"/>
    </row>
    <row r="97" ht="18" customHeight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3" t="n"/>
      <c r="L97" s="3" t="n"/>
      <c r="M97" s="3" t="n"/>
      <c r="N97" s="3" t="n"/>
      <c r="O97" s="3" t="n"/>
    </row>
    <row r="98" ht="18" customHeight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3" t="n"/>
      <c r="L98" s="3" t="n"/>
      <c r="M98" s="3" t="n"/>
      <c r="N98" s="3" t="n"/>
      <c r="O98" s="3" t="n"/>
    </row>
    <row r="99" ht="18" customHeight="1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3" t="n"/>
      <c r="L99" s="3" t="n"/>
      <c r="M99" s="3" t="n"/>
      <c r="N99" s="3" t="n"/>
      <c r="O99" s="3" t="n"/>
    </row>
    <row r="100" ht="18" customHeight="1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  <c r="L100" s="3" t="n"/>
      <c r="M100" s="3" t="n"/>
      <c r="N100" s="3" t="n"/>
      <c r="O100" s="3" t="n"/>
    </row>
    <row r="101" ht="18" customHeight="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  <c r="M101" s="3" t="n"/>
      <c r="N101" s="3" t="n"/>
      <c r="O101" s="3" t="n"/>
    </row>
    <row r="102" ht="18" customHeight="1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  <c r="M102" s="3" t="n"/>
      <c r="N102" s="3" t="n"/>
      <c r="O102" s="3" t="n"/>
    </row>
    <row r="103" ht="18" customHeight="1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  <c r="M103" s="3" t="n"/>
      <c r="N103" s="3" t="n"/>
      <c r="O103" s="3" t="n"/>
    </row>
    <row r="104" ht="18" customHeight="1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  <c r="M104" s="3" t="n"/>
      <c r="N104" s="3" t="n"/>
      <c r="O104" s="3" t="n"/>
    </row>
    <row r="105" ht="18" customHeight="1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  <c r="M105" s="3" t="n"/>
      <c r="N105" s="3" t="n"/>
      <c r="O105" s="3" t="n"/>
    </row>
    <row r="106" ht="18" customHeight="1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  <c r="M106" s="3" t="n"/>
      <c r="N106" s="3" t="n"/>
      <c r="O106" s="3" t="n"/>
    </row>
    <row r="107" ht="18" customHeight="1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  <c r="M107" s="3" t="n"/>
      <c r="N107" s="3" t="n"/>
      <c r="O107" s="3" t="n"/>
    </row>
    <row r="108" ht="18" customHeight="1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  <c r="M108" s="3" t="n"/>
      <c r="N108" s="3" t="n"/>
      <c r="O108" s="3" t="n"/>
    </row>
    <row r="109" ht="18" customHeight="1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  <c r="M109" s="3" t="n"/>
      <c r="N109" s="3" t="n"/>
      <c r="O109" s="3" t="n"/>
    </row>
    <row r="110" ht="18" customHeight="1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  <c r="M110" s="3" t="n"/>
      <c r="N110" s="3" t="n"/>
      <c r="O110" s="3" t="n"/>
    </row>
    <row r="111" ht="18" customHeight="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  <c r="M111" s="3" t="n"/>
      <c r="N111" s="3" t="n"/>
      <c r="O111" s="3" t="n"/>
    </row>
    <row r="112" ht="18" customHeight="1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  <c r="M112" s="3" t="n"/>
      <c r="N112" s="3" t="n"/>
      <c r="O112" s="3" t="n"/>
    </row>
    <row r="113" ht="18" customHeight="1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  <c r="M113" s="3" t="n"/>
      <c r="N113" s="3" t="n"/>
      <c r="O113" s="3" t="n"/>
    </row>
    <row r="114" ht="18" customHeight="1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  <c r="M114" s="3" t="n"/>
      <c r="N114" s="3" t="n"/>
      <c r="O114" s="3" t="n"/>
    </row>
    <row r="115" ht="18" customHeight="1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  <c r="M115" s="3" t="n"/>
      <c r="N115" s="3" t="n"/>
      <c r="O115" s="3" t="n"/>
    </row>
    <row r="116" ht="18" customHeight="1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  <c r="M116" s="3" t="n"/>
      <c r="N116" s="3" t="n"/>
      <c r="O116" s="3" t="n"/>
    </row>
    <row r="117" ht="18" customHeight="1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  <c r="M117" s="3" t="n"/>
      <c r="N117" s="3" t="n"/>
      <c r="O117" s="3" t="n"/>
    </row>
    <row r="118" ht="18" customHeight="1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  <c r="M118" s="3" t="n"/>
      <c r="N118" s="3" t="n"/>
      <c r="O118" s="3" t="n"/>
    </row>
    <row r="119" ht="18" customHeight="1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  <c r="M119" s="3" t="n"/>
      <c r="N119" s="3" t="n"/>
      <c r="O119" s="3" t="n"/>
    </row>
    <row r="120" ht="18" customHeight="1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  <c r="M120" s="3" t="n"/>
      <c r="N120" s="3" t="n"/>
      <c r="O120" s="3" t="n"/>
    </row>
    <row r="121" ht="18" customHeight="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  <c r="M121" s="3" t="n"/>
      <c r="N121" s="3" t="n"/>
      <c r="O121" s="3" t="n"/>
    </row>
    <row r="122" ht="18" customHeight="1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  <c r="M122" s="3" t="n"/>
      <c r="N122" s="3" t="n"/>
      <c r="O122" s="3" t="n"/>
    </row>
    <row r="123" ht="18" customHeight="1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  <c r="M123" s="3" t="n"/>
      <c r="N123" s="3" t="n"/>
      <c r="O123" s="3" t="n"/>
    </row>
    <row r="124" ht="18" customHeight="1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  <c r="M124" s="3" t="n"/>
      <c r="N124" s="3" t="n"/>
      <c r="O124" s="3" t="n"/>
    </row>
    <row r="125" ht="18" customHeight="1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  <c r="M125" s="3" t="n"/>
      <c r="N125" s="3" t="n"/>
      <c r="O125" s="3" t="n"/>
    </row>
    <row r="126" ht="18" customHeight="1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  <c r="M126" s="3" t="n"/>
      <c r="N126" s="3" t="n"/>
      <c r="O126" s="3" t="n"/>
    </row>
    <row r="127" ht="18" customHeight="1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  <c r="M127" s="3" t="n"/>
      <c r="N127" s="3" t="n"/>
      <c r="O127" s="3" t="n"/>
    </row>
    <row r="128" ht="18" customHeight="1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  <c r="M128" s="3" t="n"/>
      <c r="N128" s="3" t="n"/>
      <c r="O128" s="3" t="n"/>
    </row>
    <row r="129" ht="18" customHeight="1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  <c r="M129" s="3" t="n"/>
      <c r="N129" s="3" t="n"/>
      <c r="O129" s="3" t="n"/>
    </row>
    <row r="130" ht="18" customHeight="1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  <c r="M130" s="3" t="n"/>
      <c r="N130" s="3" t="n"/>
      <c r="O130" s="3" t="n"/>
    </row>
    <row r="131" ht="18" customHeight="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  <c r="M131" s="3" t="n"/>
      <c r="N131" s="3" t="n"/>
      <c r="O131" s="3" t="n"/>
    </row>
    <row r="132" ht="18" customHeight="1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  <c r="M132" s="3" t="n"/>
      <c r="N132" s="3" t="n"/>
      <c r="O132" s="3" t="n"/>
    </row>
    <row r="133" ht="18" customHeight="1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  <c r="M133" s="3" t="n"/>
      <c r="N133" s="3" t="n"/>
      <c r="O133" s="3" t="n"/>
    </row>
    <row r="134" ht="18" customHeight="1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  <c r="M134" s="3" t="n"/>
      <c r="N134" s="3" t="n"/>
      <c r="O134" s="3" t="n"/>
    </row>
    <row r="135" ht="18" customHeight="1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  <c r="M135" s="3" t="n"/>
      <c r="N135" s="3" t="n"/>
      <c r="O135" s="3" t="n"/>
    </row>
    <row r="136" ht="18" customHeight="1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  <c r="M136" s="3" t="n"/>
      <c r="N136" s="3" t="n"/>
      <c r="O136" s="3" t="n"/>
    </row>
    <row r="137" ht="18" customHeight="1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  <c r="M137" s="3" t="n"/>
      <c r="N137" s="3" t="n"/>
      <c r="O137" s="3" t="n"/>
    </row>
    <row r="138" ht="18" customHeight="1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  <c r="M138" s="3" t="n"/>
      <c r="N138" s="3" t="n"/>
      <c r="O138" s="3" t="n"/>
    </row>
    <row r="139" ht="18" customHeight="1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  <c r="M139" s="3" t="n"/>
      <c r="N139" s="3" t="n"/>
      <c r="O139" s="3" t="n"/>
    </row>
    <row r="140" ht="18" customHeight="1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  <c r="M140" s="3" t="n"/>
      <c r="N140" s="3" t="n"/>
      <c r="O140" s="3" t="n"/>
    </row>
    <row r="141" ht="18" customHeight="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  <c r="M141" s="3" t="n"/>
      <c r="N141" s="3" t="n"/>
      <c r="O141" s="3" t="n"/>
    </row>
    <row r="142" ht="18" customHeight="1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  <c r="M142" s="3" t="n"/>
      <c r="N142" s="3" t="n"/>
      <c r="O142" s="3" t="n"/>
    </row>
    <row r="143" ht="18" customHeight="1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  <c r="M143" s="3" t="n"/>
      <c r="N143" s="3" t="n"/>
      <c r="O143" s="3" t="n"/>
    </row>
    <row r="144" ht="18" customHeight="1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  <c r="M144" s="3" t="n"/>
      <c r="N144" s="3" t="n"/>
      <c r="O144" s="3" t="n"/>
    </row>
    <row r="145" ht="18" customHeight="1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  <c r="M145" s="3" t="n"/>
      <c r="N145" s="3" t="n"/>
      <c r="O145" s="3" t="n"/>
    </row>
    <row r="146" ht="18" customHeight="1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  <c r="M146" s="3" t="n"/>
      <c r="N146" s="3" t="n"/>
      <c r="O146" s="3" t="n"/>
    </row>
    <row r="147" ht="18" customHeight="1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  <c r="M147" s="3" t="n"/>
      <c r="N147" s="3" t="n"/>
      <c r="O147" s="3" t="n"/>
    </row>
    <row r="148" ht="18" customHeight="1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  <c r="M148" s="3" t="n"/>
      <c r="N148" s="3" t="n"/>
      <c r="O148" s="3" t="n"/>
    </row>
    <row r="149" ht="18" customHeight="1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  <c r="M149" s="3" t="n"/>
      <c r="N149" s="3" t="n"/>
      <c r="O149" s="3" t="n"/>
    </row>
    <row r="150" ht="18" customHeight="1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  <c r="M150" s="3" t="n"/>
      <c r="N150" s="3" t="n"/>
      <c r="O150" s="3" t="n"/>
    </row>
    <row r="151" ht="18" customHeight="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  <c r="M151" s="3" t="n"/>
      <c r="N151" s="3" t="n"/>
      <c r="O151" s="3" t="n"/>
    </row>
    <row r="152" ht="18" customHeight="1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  <c r="M152" s="3" t="n"/>
      <c r="N152" s="3" t="n"/>
      <c r="O152" s="3" t="n"/>
    </row>
    <row r="153" ht="18" customHeight="1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  <c r="M153" s="3" t="n"/>
      <c r="N153" s="3" t="n"/>
      <c r="O153" s="3" t="n"/>
    </row>
    <row r="154" ht="18" customHeight="1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  <c r="M154" s="3" t="n"/>
      <c r="N154" s="3" t="n"/>
      <c r="O154" s="3" t="n"/>
    </row>
    <row r="155" ht="18" customHeight="1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  <c r="M155" s="3" t="n"/>
      <c r="N155" s="3" t="n"/>
      <c r="O155" s="3" t="n"/>
    </row>
    <row r="156" ht="18" customHeight="1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  <c r="M156" s="3" t="n"/>
      <c r="N156" s="3" t="n"/>
      <c r="O156" s="3" t="n"/>
    </row>
    <row r="157" ht="18" customHeight="1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  <c r="M157" s="3" t="n"/>
      <c r="N157" s="3" t="n"/>
      <c r="O157" s="3" t="n"/>
    </row>
    <row r="158" ht="18" customHeight="1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  <c r="M158" s="3" t="n"/>
      <c r="N158" s="3" t="n"/>
      <c r="O158" s="3" t="n"/>
    </row>
    <row r="159" ht="18" customHeight="1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  <c r="M159" s="3" t="n"/>
      <c r="N159" s="3" t="n"/>
      <c r="O159" s="3" t="n"/>
    </row>
    <row r="160" ht="18" customHeight="1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  <c r="M160" s="3" t="n"/>
      <c r="N160" s="3" t="n"/>
      <c r="O160" s="3" t="n"/>
    </row>
    <row r="161" ht="18" customHeight="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  <c r="M161" s="3" t="n"/>
      <c r="N161" s="3" t="n"/>
      <c r="O161" s="3" t="n"/>
    </row>
    <row r="162" ht="18" customHeight="1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  <c r="M162" s="3" t="n"/>
      <c r="N162" s="3" t="n"/>
      <c r="O162" s="3" t="n"/>
    </row>
    <row r="163" ht="18" customHeight="1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  <c r="M163" s="3" t="n"/>
      <c r="N163" s="3" t="n"/>
      <c r="O163" s="3" t="n"/>
    </row>
    <row r="164" ht="18" customHeight="1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  <c r="M164" s="3" t="n"/>
      <c r="N164" s="3" t="n"/>
      <c r="O164" s="3" t="n"/>
    </row>
    <row r="165" ht="18" customHeight="1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  <c r="M165" s="3" t="n"/>
      <c r="N165" s="3" t="n"/>
      <c r="O165" s="3" t="n"/>
    </row>
    <row r="166" ht="18" customHeight="1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  <c r="M166" s="3" t="n"/>
      <c r="N166" s="3" t="n"/>
      <c r="O166" s="3" t="n"/>
    </row>
    <row r="167" ht="18" customHeight="1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  <c r="M167" s="3" t="n"/>
      <c r="N167" s="3" t="n"/>
      <c r="O167" s="3" t="n"/>
    </row>
    <row r="168" ht="18" customHeight="1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  <c r="M168" s="3" t="n"/>
      <c r="N168" s="3" t="n"/>
      <c r="O168" s="3" t="n"/>
    </row>
    <row r="169" ht="18" customHeight="1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  <c r="M169" s="3" t="n"/>
      <c r="N169" s="3" t="n"/>
      <c r="O169" s="3" t="n"/>
    </row>
    <row r="170" ht="18" customHeight="1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  <c r="M170" s="3" t="n"/>
      <c r="N170" s="3" t="n"/>
      <c r="O170" s="3" t="n"/>
    </row>
    <row r="171" ht="18" customHeight="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  <c r="M171" s="3" t="n"/>
      <c r="N171" s="3" t="n"/>
      <c r="O171" s="3" t="n"/>
    </row>
    <row r="172" ht="18" customHeight="1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  <c r="O172" s="3" t="n"/>
    </row>
    <row r="173" ht="18" customHeight="1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  <c r="O173" s="3" t="n"/>
    </row>
    <row r="174" ht="18" customHeight="1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  <c r="O174" s="3" t="n"/>
    </row>
    <row r="175" ht="18" customHeight="1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  <c r="O175" s="3" t="n"/>
    </row>
    <row r="176" ht="18" customHeight="1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  <c r="O176" s="3" t="n"/>
    </row>
    <row r="177" ht="18" customHeight="1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  <c r="O177" s="3" t="n"/>
    </row>
    <row r="178" ht="18" customHeight="1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  <c r="O178" s="3" t="n"/>
    </row>
    <row r="179" ht="18" customHeight="1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  <c r="O179" s="3" t="n"/>
    </row>
    <row r="180" ht="18" customHeight="1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  <c r="M180" s="3" t="n"/>
      <c r="N180" s="3" t="n"/>
      <c r="O180" s="3" t="n"/>
    </row>
    <row r="181" ht="18" customHeight="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  <c r="M181" s="3" t="n"/>
      <c r="N181" s="3" t="n"/>
      <c r="O181" s="3" t="n"/>
    </row>
    <row r="182" ht="18" customHeight="1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  <c r="M182" s="3" t="n"/>
      <c r="N182" s="3" t="n"/>
      <c r="O182" s="3" t="n"/>
    </row>
    <row r="183" ht="18" customHeight="1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  <c r="M183" s="3" t="n"/>
      <c r="N183" s="3" t="n"/>
      <c r="O183" s="3" t="n"/>
    </row>
    <row r="184" ht="18" customHeight="1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  <c r="M184" s="3" t="n"/>
      <c r="N184" s="3" t="n"/>
      <c r="O184" s="3" t="n"/>
    </row>
    <row r="185" ht="18" customHeight="1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  <c r="L185" s="3" t="n"/>
      <c r="M185" s="3" t="n"/>
      <c r="N185" s="3" t="n"/>
      <c r="O185" s="3" t="n"/>
    </row>
    <row r="186" ht="18" customHeight="1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  <c r="M186" s="3" t="n"/>
      <c r="N186" s="3" t="n"/>
      <c r="O186" s="3" t="n"/>
    </row>
    <row r="187" ht="18" customHeight="1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  <c r="M187" s="3" t="n"/>
      <c r="N187" s="3" t="n"/>
      <c r="O187" s="3" t="n"/>
    </row>
    <row r="188" ht="18" customHeight="1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  <c r="M188" s="3" t="n"/>
      <c r="N188" s="3" t="n"/>
      <c r="O188" s="3" t="n"/>
    </row>
    <row r="189" ht="18" customHeight="1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  <c r="M189" s="3" t="n"/>
      <c r="N189" s="3" t="n"/>
      <c r="O189" s="3" t="n"/>
    </row>
    <row r="190" ht="18" customHeight="1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  <c r="M190" s="3" t="n"/>
      <c r="N190" s="3" t="n"/>
      <c r="O190" s="3" t="n"/>
    </row>
    <row r="191" ht="18" customHeight="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  <c r="M191" s="3" t="n"/>
      <c r="N191" s="3" t="n"/>
      <c r="O191" s="3" t="n"/>
    </row>
    <row r="192" ht="18" customHeight="1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  <c r="M192" s="3" t="n"/>
      <c r="N192" s="3" t="n"/>
      <c r="O192" s="3" t="n"/>
    </row>
    <row r="193" ht="18" customHeight="1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  <c r="M193" s="3" t="n"/>
      <c r="N193" s="3" t="n"/>
      <c r="O193" s="3" t="n"/>
    </row>
    <row r="194" ht="18" customHeight="1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  <c r="M194" s="3" t="n"/>
      <c r="N194" s="3" t="n"/>
      <c r="O194" s="3" t="n"/>
    </row>
    <row r="195" ht="18" customHeight="1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  <c r="M195" s="3" t="n"/>
      <c r="N195" s="3" t="n"/>
      <c r="O195" s="3" t="n"/>
    </row>
    <row r="196" ht="18" customHeight="1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  <c r="M196" s="3" t="n"/>
      <c r="N196" s="3" t="n"/>
      <c r="O196" s="3" t="n"/>
    </row>
    <row r="197" ht="18" customHeight="1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  <c r="M197" s="3" t="n"/>
      <c r="N197" s="3" t="n"/>
      <c r="O197" s="3" t="n"/>
    </row>
    <row r="198" ht="18" customHeight="1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  <c r="M198" s="3" t="n"/>
      <c r="N198" s="3" t="n"/>
      <c r="O198" s="3" t="n"/>
    </row>
    <row r="199" ht="18" customHeight="1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  <c r="L199" s="3" t="n"/>
      <c r="M199" s="3" t="n"/>
      <c r="N199" s="3" t="n"/>
      <c r="O199" s="3" t="n"/>
    </row>
    <row r="200" ht="18" customHeight="1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  <c r="M200" s="3" t="n"/>
      <c r="N200" s="3" t="n"/>
      <c r="O200" s="3" t="n"/>
    </row>
    <row r="201" ht="18" customHeight="1"/>
    <row r="202" ht="18" customHeight="1"/>
    <row r="203" ht="18" customHeight="1"/>
    <row r="204" ht="18" customHeight="1"/>
  </sheetData>
  <sheetProtection selectLockedCells="0" selectUnlockedCells="0" sheet="1" objects="0" insertRows="0" insertHyperlinks="1" autoFilter="0" scenarios="0" formatColumns="1" deleteColumns="1" insertColumns="1" pivotTables="1" deleteRows="0" formatCells="1" formatRows="1" sort="0" password="CDB6"/>
  <dataValidations count="3">
    <dataValidation sqref="D2:D200" showDropDown="0" showInputMessage="0" showErrorMessage="0" allowBlank="1" type="list">
      <formula1>"UTILITY,MARKETING,AUTHENTICATION"</formula1>
    </dataValidation>
    <dataValidation sqref="E2:E200" showDropDown="0" showInputMessage="0" showErrorMessage="0" allowBlank="1" type="list">
      <formula1>"TEXT,IMAGE,VIDEO,DOCUMENT"</formula1>
    </dataValidation>
    <dataValidation sqref="L2:L2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30" customWidth="1" min="3" max="3"/>
  </cols>
  <sheetData>
    <row r="1" ht="20" customHeight="1">
      <c r="A1" s="1" t="inlineStr">
        <is>
          <t>ACCOUNT</t>
        </is>
      </c>
      <c r="B1" s="1" t="inlineStr">
        <is>
          <t>PROJECT</t>
        </is>
      </c>
      <c r="C1" s="1" t="inlineStr">
        <is>
          <t>ASSISTANT_ID</t>
        </is>
      </c>
    </row>
    <row r="2">
      <c r="A2" s="4" t="inlineStr">
        <is>
          <t>SML-1</t>
        </is>
      </c>
      <c r="B2" s="4" t="inlineStr">
        <is>
          <t>Milind 1</t>
        </is>
      </c>
      <c r="C2" s="4" t="inlineStr">
        <is>
          <t>69416661c9bd6b5a8fe8c09b</t>
        </is>
      </c>
    </row>
    <row r="3">
      <c r="A3" s="4" t="inlineStr">
        <is>
          <t>SML-1</t>
        </is>
      </c>
      <c r="B3" s="4" t="inlineStr">
        <is>
          <t>Milind 2</t>
        </is>
      </c>
      <c r="C3" s="4" t="inlineStr">
        <is>
          <t>6941668f4081b00d4f7e16fe</t>
        </is>
      </c>
    </row>
    <row r="4">
      <c r="A4" s="4" t="inlineStr">
        <is>
          <t>SML-1</t>
        </is>
      </c>
      <c r="B4" s="4" t="inlineStr">
        <is>
          <t>Milind 3</t>
        </is>
      </c>
      <c r="C4" s="4" t="inlineStr">
        <is>
          <t>6949386900bcd614ced9e15d</t>
        </is>
      </c>
    </row>
    <row r="5">
      <c r="A5" s="4" t="inlineStr">
        <is>
          <t>SML-1</t>
        </is>
      </c>
      <c r="B5" s="4" t="inlineStr">
        <is>
          <t>Milind 4</t>
        </is>
      </c>
      <c r="C5" s="4" t="inlineStr">
        <is>
          <t>6949848804563a081946b13b</t>
        </is>
      </c>
    </row>
    <row r="6">
      <c r="A6" s="4" t="inlineStr">
        <is>
          <t>SML-1</t>
        </is>
      </c>
      <c r="B6" s="4" t="inlineStr">
        <is>
          <t>Milind 5</t>
        </is>
      </c>
      <c r="C6" s="4" t="inlineStr">
        <is>
          <t>6957c6bb77abbc789e69ae22</t>
        </is>
      </c>
    </row>
    <row r="7">
      <c r="A7" s="4" t="inlineStr">
        <is>
          <t>SML-1</t>
        </is>
      </c>
      <c r="B7" s="4" t="inlineStr">
        <is>
          <t>Milind 6</t>
        </is>
      </c>
      <c r="C7" s="4" t="inlineStr">
        <is>
          <t>6957c6c711f7b22511b9eadf</t>
        </is>
      </c>
    </row>
    <row r="8">
      <c r="A8" s="4" t="inlineStr">
        <is>
          <t>SML-1</t>
        </is>
      </c>
      <c r="B8" s="4" t="inlineStr">
        <is>
          <t>Milind 7</t>
        </is>
      </c>
      <c r="C8" s="4" t="inlineStr">
        <is>
          <t>6957c6d55b9fea2383a1a39c</t>
        </is>
      </c>
    </row>
    <row r="9">
      <c r="A9" s="4" t="inlineStr">
        <is>
          <t>SML-1</t>
        </is>
      </c>
      <c r="B9" s="4" t="inlineStr">
        <is>
          <t>Milind 8</t>
        </is>
      </c>
      <c r="C9" s="4" t="inlineStr">
        <is>
          <t>6957c6e1493a5a2384e72ac9</t>
        </is>
      </c>
    </row>
    <row r="10">
      <c r="A10" s="4" t="inlineStr">
        <is>
          <t>SML-1</t>
        </is>
      </c>
      <c r="B10" s="4" t="inlineStr">
        <is>
          <t>Milind 9</t>
        </is>
      </c>
      <c r="C10" s="4" t="inlineStr">
        <is>
          <t>6971c0886875e2077fcd701c</t>
        </is>
      </c>
    </row>
    <row r="11">
      <c r="A11" s="4" t="inlineStr">
        <is>
          <t>SML-1</t>
        </is>
      </c>
      <c r="B11" s="4" t="inlineStr">
        <is>
          <t>Milind 10</t>
        </is>
      </c>
      <c r="C11" s="4" t="inlineStr">
        <is>
          <t>6971c0982304d00d4c59d54c</t>
        </is>
      </c>
    </row>
    <row r="12">
      <c r="A12" s="4" t="inlineStr">
        <is>
          <t>SML-1</t>
        </is>
      </c>
      <c r="B12" s="4" t="inlineStr">
        <is>
          <t>Milind 11</t>
        </is>
      </c>
      <c r="C12" s="4" t="inlineStr">
        <is>
          <t>698042d952e57822d4b0cf79</t>
        </is>
      </c>
    </row>
    <row r="13">
      <c r="A13" s="4" t="inlineStr">
        <is>
          <t>SML-1</t>
        </is>
      </c>
      <c r="B13" s="4" t="inlineStr">
        <is>
          <t>Milind 12</t>
        </is>
      </c>
      <c r="C13" s="4" t="inlineStr">
        <is>
          <t>698042e6bb89800d52ad61a5</t>
        </is>
      </c>
    </row>
    <row r="14">
      <c r="A14" s="4" t="inlineStr">
        <is>
          <t>SML-1</t>
        </is>
      </c>
      <c r="B14" s="4" t="inlineStr">
        <is>
          <t>Milind 13</t>
        </is>
      </c>
      <c r="C14" s="4" t="inlineStr">
        <is>
          <t>698b1c75427670224886c346</t>
        </is>
      </c>
    </row>
    <row r="15">
      <c r="A15" s="4" t="inlineStr">
        <is>
          <t>SML-1</t>
        </is>
      </c>
      <c r="B15" s="4" t="inlineStr">
        <is>
          <t>Milind 14</t>
        </is>
      </c>
      <c r="C15" s="4" t="inlineStr">
        <is>
          <t>698b1c8b3c7e182354a33863</t>
        </is>
      </c>
    </row>
    <row r="16">
      <c r="A16" s="4" t="inlineStr">
        <is>
          <t>SML-1</t>
        </is>
      </c>
      <c r="B16" s="4" t="inlineStr">
        <is>
          <t>Milind 15</t>
        </is>
      </c>
      <c r="C16" s="4" t="inlineStr">
        <is>
          <t>69ae758c08abc210d57fcf3c</t>
        </is>
      </c>
    </row>
    <row r="17">
      <c r="A17" s="4" t="inlineStr">
        <is>
          <t>SML-1</t>
        </is>
      </c>
      <c r="B17" s="4" t="inlineStr">
        <is>
          <t>Milind 16</t>
        </is>
      </c>
      <c r="C17" s="4" t="inlineStr">
        <is>
          <t>69ae759c3af3750dc461e64d</t>
        </is>
      </c>
    </row>
    <row r="18">
      <c r="A18" s="5" t="inlineStr">
        <is>
          <t>SML-21</t>
        </is>
      </c>
      <c r="B18" s="5" t="inlineStr">
        <is>
          <t>Pururaj 1</t>
        </is>
      </c>
      <c r="C18" s="5" t="inlineStr">
        <is>
          <t>69283332ffdccd0d5d58d97d</t>
        </is>
      </c>
    </row>
    <row r="19">
      <c r="A19" s="5" t="inlineStr">
        <is>
          <t>SML-21</t>
        </is>
      </c>
      <c r="B19" s="5" t="inlineStr">
        <is>
          <t>Pururaj 2</t>
        </is>
      </c>
      <c r="C19" s="5" t="inlineStr">
        <is>
          <t>692833434733cf0d5563677c</t>
        </is>
      </c>
    </row>
    <row r="20">
      <c r="A20" s="5" t="inlineStr">
        <is>
          <t>SML-21</t>
        </is>
      </c>
      <c r="B20" s="5" t="inlineStr">
        <is>
          <t>Pururaj 3</t>
        </is>
      </c>
      <c r="C20" s="5" t="inlineStr">
        <is>
          <t>692833518a479a0d5a0128a4</t>
        </is>
      </c>
    </row>
    <row r="21">
      <c r="A21" s="5" t="inlineStr">
        <is>
          <t>SML-21</t>
        </is>
      </c>
      <c r="B21" s="5" t="inlineStr">
        <is>
          <t>Pururaj 4</t>
        </is>
      </c>
      <c r="C21" s="5" t="inlineStr">
        <is>
          <t>692833668a479a0d5a012e5a</t>
        </is>
      </c>
    </row>
    <row r="22">
      <c r="A22" s="5" t="inlineStr">
        <is>
          <t>SML-21</t>
        </is>
      </c>
      <c r="B22" s="5" t="inlineStr">
        <is>
          <t>Pururaj 5</t>
        </is>
      </c>
      <c r="C22" s="5" t="inlineStr">
        <is>
          <t>694ea5263077d62e8c3c0f9b</t>
        </is>
      </c>
    </row>
    <row r="23">
      <c r="A23" s="5" t="inlineStr">
        <is>
          <t>SML-21</t>
        </is>
      </c>
      <c r="B23" s="5" t="inlineStr">
        <is>
          <t>Pururaj 6</t>
        </is>
      </c>
      <c r="C23" s="5" t="inlineStr">
        <is>
          <t>6950bd39d827500d7bc54b10</t>
        </is>
      </c>
    </row>
    <row r="24">
      <c r="A24" s="5" t="inlineStr">
        <is>
          <t>SML-21</t>
        </is>
      </c>
      <c r="B24" s="5" t="inlineStr">
        <is>
          <t>Pururaj 7</t>
        </is>
      </c>
      <c r="C24" s="5" t="inlineStr">
        <is>
          <t>6950bd46a148fb0d52698799</t>
        </is>
      </c>
    </row>
    <row r="25">
      <c r="A25" s="5" t="inlineStr">
        <is>
          <t>SML-21</t>
        </is>
      </c>
      <c r="B25" s="5" t="inlineStr">
        <is>
          <t>Pururaj 8</t>
        </is>
      </c>
      <c r="C25" s="5" t="inlineStr">
        <is>
          <t>6950bd5d23375c0d4fb30395</t>
        </is>
      </c>
    </row>
    <row r="26">
      <c r="A26" s="5" t="inlineStr">
        <is>
          <t>SML-21</t>
        </is>
      </c>
      <c r="B26" s="5" t="inlineStr">
        <is>
          <t>Pururaj 9</t>
        </is>
      </c>
      <c r="C26" s="5" t="inlineStr">
        <is>
          <t>6950bd73f3dc140d53a138e6</t>
        </is>
      </c>
    </row>
    <row r="27">
      <c r="A27" s="5" t="inlineStr">
        <is>
          <t>SML-21</t>
        </is>
      </c>
      <c r="B27" s="5" t="inlineStr">
        <is>
          <t>Pururaj 10</t>
        </is>
      </c>
      <c r="C27" s="5" t="inlineStr">
        <is>
          <t>6971c0982304d00d4c59d54c</t>
        </is>
      </c>
    </row>
    <row r="28">
      <c r="A28" s="5" t="inlineStr">
        <is>
          <t>SML-21</t>
        </is>
      </c>
      <c r="B28" s="5" t="inlineStr">
        <is>
          <t>Pururaj 11</t>
        </is>
      </c>
      <c r="C28" s="5" t="inlineStr">
        <is>
          <t>69732805d6b86f7ee65d1dad</t>
        </is>
      </c>
    </row>
    <row r="29">
      <c r="A29" s="5" t="inlineStr">
        <is>
          <t>SML-21</t>
        </is>
      </c>
      <c r="B29" s="5" t="inlineStr">
        <is>
          <t>Pururaj 12</t>
        </is>
      </c>
      <c r="C29" s="5" t="inlineStr">
        <is>
          <t>697b41dbc90c080c180c9f22</t>
        </is>
      </c>
    </row>
    <row r="30">
      <c r="A30" s="5" t="inlineStr">
        <is>
          <t>SML-21</t>
        </is>
      </c>
      <c r="B30" s="5" t="inlineStr">
        <is>
          <t>Pururaj 13</t>
        </is>
      </c>
      <c r="C30" s="5" t="inlineStr">
        <is>
          <t>697b41f0ef364322eafbdea0</t>
        </is>
      </c>
    </row>
    <row r="31">
      <c r="A31" s="5" t="inlineStr">
        <is>
          <t>SML-21</t>
        </is>
      </c>
      <c r="B31" s="5" t="inlineStr">
        <is>
          <t>Pururaj 14</t>
        </is>
      </c>
      <c r="C31" s="5" t="inlineStr">
        <is>
          <t>699bea3efe90fc0db0c77ba5</t>
        </is>
      </c>
    </row>
    <row r="32">
      <c r="A32" s="5" t="inlineStr">
        <is>
          <t>SML-21</t>
        </is>
      </c>
      <c r="B32" s="5" t="inlineStr">
        <is>
          <t>Pururaj 15</t>
        </is>
      </c>
      <c r="C32" s="5" t="inlineStr">
        <is>
          <t>699bea5156174f0e14c837f5</t>
        </is>
      </c>
    </row>
    <row r="33">
      <c r="A33" s="5" t="inlineStr">
        <is>
          <t>SML-21</t>
        </is>
      </c>
      <c r="B33" s="5" t="inlineStr">
        <is>
          <t>Pururaj 16</t>
        </is>
      </c>
      <c r="C33" s="5" t="inlineStr">
        <is>
          <t>69a55b457c9c4e21075a8ab1</t>
        </is>
      </c>
    </row>
    <row r="34">
      <c r="A34" s="5" t="inlineStr">
        <is>
          <t>SML-21</t>
        </is>
      </c>
      <c r="B34" s="5" t="inlineStr">
        <is>
          <t>Pururaj 17</t>
        </is>
      </c>
      <c r="C34" s="5" t="inlineStr">
        <is>
          <t>69a55b550cb3542db5d64fa1</t>
        </is>
      </c>
    </row>
    <row r="35">
      <c r="A35" s="6" t="inlineStr">
        <is>
          <t>SML-M</t>
        </is>
      </c>
      <c r="B35" s="6" t="inlineStr">
        <is>
          <t>Manish 1</t>
        </is>
      </c>
      <c r="C35" s="6" t="inlineStr">
        <is>
          <t>69416801e418bf0d4da0f662</t>
        </is>
      </c>
    </row>
    <row r="36">
      <c r="A36" s="6" t="inlineStr">
        <is>
          <t>SML-M</t>
        </is>
      </c>
      <c r="B36" s="6" t="inlineStr">
        <is>
          <t>Manish 2</t>
        </is>
      </c>
      <c r="C36" s="6" t="inlineStr">
        <is>
          <t>6941681d4081b00d4f7e4e55</t>
        </is>
      </c>
    </row>
    <row r="37">
      <c r="A37" s="6" t="inlineStr">
        <is>
          <t>SML-M</t>
        </is>
      </c>
      <c r="B37" s="6" t="inlineStr">
        <is>
          <t>Manish 3</t>
        </is>
      </c>
      <c r="C37" s="6" t="inlineStr">
        <is>
          <t>69493833b308b10d72d96df8</t>
        </is>
      </c>
    </row>
    <row r="38">
      <c r="A38" s="6" t="inlineStr">
        <is>
          <t>SML-M</t>
        </is>
      </c>
      <c r="B38" s="6" t="inlineStr">
        <is>
          <t>Manish 4</t>
        </is>
      </c>
      <c r="C38" s="6" t="inlineStr">
        <is>
          <t>6953b1f5d659342278a999ec</t>
        </is>
      </c>
    </row>
    <row r="39">
      <c r="A39" s="6" t="inlineStr">
        <is>
          <t>SML-M</t>
        </is>
      </c>
      <c r="B39" s="6" t="inlineStr">
        <is>
          <t>Manish 5</t>
        </is>
      </c>
      <c r="C39" s="6" t="inlineStr">
        <is>
          <t>6953b21040188d0d53a71ac9</t>
        </is>
      </c>
    </row>
    <row r="40">
      <c r="A40" s="6" t="inlineStr">
        <is>
          <t>SML-M</t>
        </is>
      </c>
      <c r="B40" s="6" t="inlineStr">
        <is>
          <t>Manish 6</t>
        </is>
      </c>
      <c r="C40" s="6" t="inlineStr">
        <is>
          <t>6953c4cc32834d0d3ecd9744</t>
        </is>
      </c>
    </row>
    <row r="41">
      <c r="A41" s="6" t="inlineStr">
        <is>
          <t>SML-M</t>
        </is>
      </c>
      <c r="B41" s="6" t="inlineStr">
        <is>
          <t>Manish 7</t>
        </is>
      </c>
      <c r="C41" s="6" t="inlineStr">
        <is>
          <t>6953c4dc4b18ae0d6917686f</t>
        </is>
      </c>
    </row>
    <row r="42">
      <c r="A42" s="6" t="inlineStr">
        <is>
          <t>SML-M</t>
        </is>
      </c>
      <c r="B42" s="6" t="inlineStr">
        <is>
          <t>Manish 8</t>
        </is>
      </c>
      <c r="C42" s="6" t="inlineStr">
        <is>
          <t>6954a9155edfc80d56033850</t>
        </is>
      </c>
    </row>
    <row r="43">
      <c r="A43" s="6" t="inlineStr">
        <is>
          <t>SML-M</t>
        </is>
      </c>
      <c r="B43" s="6" t="inlineStr">
        <is>
          <t>Manish 9</t>
        </is>
      </c>
      <c r="C43" s="6" t="inlineStr">
        <is>
          <t>6954a92f0496fe59a048dd82</t>
        </is>
      </c>
    </row>
    <row r="44">
      <c r="A44" s="6" t="inlineStr">
        <is>
          <t>SML-M</t>
        </is>
      </c>
      <c r="B44" s="6" t="inlineStr">
        <is>
          <t>Manish 10</t>
        </is>
      </c>
      <c r="C44" s="6" t="inlineStr">
        <is>
          <t>6957c70b7aae0225255ebcb6</t>
        </is>
      </c>
    </row>
    <row r="45">
      <c r="A45" s="6" t="inlineStr">
        <is>
          <t>SML-M</t>
        </is>
      </c>
      <c r="B45" s="6" t="inlineStr">
        <is>
          <t>Manish 11</t>
        </is>
      </c>
      <c r="C45" s="6" t="inlineStr">
        <is>
          <t>6957c6fffbc55b238262c537</t>
        </is>
      </c>
    </row>
    <row r="46">
      <c r="A46" s="6" t="inlineStr">
        <is>
          <t>SML-M</t>
        </is>
      </c>
      <c r="B46" s="6" t="inlineStr">
        <is>
          <t>Manish 12</t>
        </is>
      </c>
      <c r="C46" s="6" t="inlineStr">
        <is>
          <t>697b418c8291820e37ba5a1b</t>
        </is>
      </c>
    </row>
    <row r="47">
      <c r="A47" s="6" t="inlineStr">
        <is>
          <t>SML-M</t>
        </is>
      </c>
      <c r="B47" s="6" t="inlineStr">
        <is>
          <t>Manish 13</t>
        </is>
      </c>
      <c r="C47" s="6" t="inlineStr">
        <is>
          <t>697b419c83ccc30e3a4f0529</t>
        </is>
      </c>
    </row>
    <row r="48">
      <c r="A48" s="6" t="inlineStr">
        <is>
          <t>SML-M</t>
        </is>
      </c>
      <c r="B48" s="6" t="inlineStr">
        <is>
          <t>Manish 14</t>
        </is>
      </c>
      <c r="C48" s="6" t="inlineStr">
        <is>
          <t>698b1cad30f4a52247e34114</t>
        </is>
      </c>
    </row>
    <row r="49">
      <c r="A49" s="6" t="inlineStr">
        <is>
          <t>SML-M</t>
        </is>
      </c>
      <c r="B49" s="6" t="inlineStr">
        <is>
          <t>Manish 15</t>
        </is>
      </c>
      <c r="C49" s="6" t="inlineStr">
        <is>
          <t>698b1cbf12050726a4bf0240</t>
        </is>
      </c>
    </row>
    <row r="50">
      <c r="A50" s="6" t="inlineStr">
        <is>
          <t>SML-M</t>
        </is>
      </c>
      <c r="B50" s="6" t="inlineStr">
        <is>
          <t>Manish 16</t>
        </is>
      </c>
      <c r="C50" s="6" t="inlineStr">
        <is>
          <t>69ae75de146c0210d7b20265</t>
        </is>
      </c>
    </row>
    <row r="51">
      <c r="A51" s="6" t="inlineStr">
        <is>
          <t>SML-M</t>
        </is>
      </c>
      <c r="B51" s="6" t="inlineStr">
        <is>
          <t>Manish 17</t>
        </is>
      </c>
      <c r="C51" s="6" t="inlineStr">
        <is>
          <t>69ae761fa1debb0db46c0391</t>
        </is>
      </c>
    </row>
    <row r="52">
      <c r="A52" s="7" t="inlineStr">
        <is>
          <t>SML-D</t>
        </is>
      </c>
      <c r="B52" s="7" t="inlineStr">
        <is>
          <t>Durwang 1</t>
        </is>
      </c>
      <c r="C52" s="7" t="inlineStr">
        <is>
          <t>6880cb802c389d0e5e64c602</t>
        </is>
      </c>
    </row>
    <row r="53">
      <c r="A53" s="7" t="inlineStr">
        <is>
          <t>SML-D</t>
        </is>
      </c>
      <c r="B53" s="7" t="inlineStr">
        <is>
          <t>Durwang 2</t>
        </is>
      </c>
      <c r="C53" s="7" t="inlineStr">
        <is>
          <t>6880ce02619fad0b888d3fa5</t>
        </is>
      </c>
    </row>
    <row r="54">
      <c r="A54" s="7" t="inlineStr">
        <is>
          <t>SML-D</t>
        </is>
      </c>
      <c r="B54" s="7" t="inlineStr">
        <is>
          <t>Durwang 3</t>
        </is>
      </c>
      <c r="C54" s="7" t="inlineStr">
        <is>
          <t>6880cf6bcb7dc90e5fac5336</t>
        </is>
      </c>
    </row>
    <row r="55">
      <c r="A55" s="7" t="inlineStr">
        <is>
          <t>SML-D</t>
        </is>
      </c>
      <c r="B55" s="7" t="inlineStr">
        <is>
          <t>Durwang 4</t>
        </is>
      </c>
      <c r="C55" s="7" t="inlineStr">
        <is>
          <t>68ce3fe13614670c2a519be8</t>
        </is>
      </c>
    </row>
    <row r="56">
      <c r="A56" s="7" t="inlineStr">
        <is>
          <t>SML-D</t>
        </is>
      </c>
      <c r="B56" s="7" t="inlineStr">
        <is>
          <t>Durwang 5</t>
        </is>
      </c>
      <c r="C56" s="7" t="inlineStr">
        <is>
          <t>68ce400be6424306bafab876</t>
        </is>
      </c>
    </row>
    <row r="57">
      <c r="A57" s="7" t="inlineStr">
        <is>
          <t>SML-D</t>
        </is>
      </c>
      <c r="B57" s="7" t="inlineStr">
        <is>
          <t>Durwang 6</t>
        </is>
      </c>
      <c r="C57" s="7" t="inlineStr">
        <is>
          <t>68ce4024c964840c3139847d</t>
        </is>
      </c>
    </row>
    <row r="58">
      <c r="A58" s="7" t="inlineStr">
        <is>
          <t>SML-D</t>
        </is>
      </c>
      <c r="B58" s="7" t="inlineStr">
        <is>
          <t>Durwang 7</t>
        </is>
      </c>
      <c r="C58" s="7" t="inlineStr">
        <is>
          <t>68ce404a0e58630c3565fc19</t>
        </is>
      </c>
    </row>
    <row r="59">
      <c r="A59" s="7" t="inlineStr">
        <is>
          <t>SML-D</t>
        </is>
      </c>
      <c r="B59" s="7" t="inlineStr">
        <is>
          <t>Durwang 8</t>
        </is>
      </c>
      <c r="C59" s="7" t="inlineStr">
        <is>
          <t>68ce406e3614670c2a51a6b0</t>
        </is>
      </c>
    </row>
    <row r="60">
      <c r="A60" s="7" t="inlineStr">
        <is>
          <t>SML-D</t>
        </is>
      </c>
      <c r="B60" s="7" t="inlineStr">
        <is>
          <t>Durwang 9</t>
        </is>
      </c>
      <c r="C60" s="7" t="inlineStr">
        <is>
          <t>68ce40890e58630c35660077</t>
        </is>
      </c>
    </row>
    <row r="61">
      <c r="A61" s="7" t="inlineStr">
        <is>
          <t>SML-D</t>
        </is>
      </c>
      <c r="B61" s="7" t="inlineStr">
        <is>
          <t>Durwang 10</t>
        </is>
      </c>
      <c r="C61" s="7" t="inlineStr">
        <is>
          <t>68ce4098bcecde0c36333721</t>
        </is>
      </c>
    </row>
    <row r="62">
      <c r="A62" s="7" t="inlineStr">
        <is>
          <t>SML-D</t>
        </is>
      </c>
      <c r="B62" s="7" t="inlineStr">
        <is>
          <t>Durwang 11</t>
        </is>
      </c>
      <c r="C62" s="7" t="inlineStr">
        <is>
          <t>68ce40a7bcecde0c36333825</t>
        </is>
      </c>
    </row>
    <row r="63">
      <c r="A63" s="7" t="inlineStr">
        <is>
          <t>SML-D</t>
        </is>
      </c>
      <c r="B63" s="7" t="inlineStr">
        <is>
          <t>Durwang 12</t>
        </is>
      </c>
      <c r="C63" s="7" t="inlineStr">
        <is>
          <t>68ce40bcbcecde0c363339c0</t>
        </is>
      </c>
    </row>
    <row r="64">
      <c r="A64" s="7" t="inlineStr">
        <is>
          <t>SML-D</t>
        </is>
      </c>
      <c r="B64" s="7" t="inlineStr">
        <is>
          <t>Durwang 13</t>
        </is>
      </c>
      <c r="C64" s="7" t="inlineStr">
        <is>
          <t>690982cb8faf270d583f5423</t>
        </is>
      </c>
    </row>
    <row r="65">
      <c r="A65" s="7" t="inlineStr">
        <is>
          <t>SML-D</t>
        </is>
      </c>
      <c r="B65" s="7" t="inlineStr">
        <is>
          <t>Durwang 14</t>
        </is>
      </c>
      <c r="C65" s="7" t="inlineStr">
        <is>
          <t>690982e39944b10d5a203997</t>
        </is>
      </c>
    </row>
    <row r="66">
      <c r="A66" s="7" t="inlineStr">
        <is>
          <t>SML-D</t>
        </is>
      </c>
      <c r="B66" s="7" t="inlineStr">
        <is>
          <t>Durwang 15</t>
        </is>
      </c>
      <c r="C66" s="7" t="inlineStr">
        <is>
          <t>690982f9f2e1cb7c002d1e20</t>
        </is>
      </c>
    </row>
    <row r="67">
      <c r="A67" s="7" t="inlineStr">
        <is>
          <t>SML-D</t>
        </is>
      </c>
      <c r="B67" s="7" t="inlineStr">
        <is>
          <t>Durwang 16</t>
        </is>
      </c>
      <c r="C67" s="7" t="inlineStr">
        <is>
          <t>690aef7acdd1a10d59c6164d</t>
        </is>
      </c>
    </row>
    <row r="68">
      <c r="A68" s="7" t="inlineStr">
        <is>
          <t>SML-D</t>
        </is>
      </c>
      <c r="B68" s="7" t="inlineStr">
        <is>
          <t>Durwang 17</t>
        </is>
      </c>
      <c r="C68" s="7" t="inlineStr">
        <is>
          <t>690aef8a9f6ba40d79c22c42</t>
        </is>
      </c>
    </row>
    <row r="69">
      <c r="A69" s="7" t="inlineStr">
        <is>
          <t>SML-D</t>
        </is>
      </c>
      <c r="B69" s="7" t="inlineStr">
        <is>
          <t>Durwang 18</t>
        </is>
      </c>
      <c r="C69" s="7" t="inlineStr">
        <is>
          <t>690aefdbcb83df0d58a8ee73</t>
        </is>
      </c>
    </row>
    <row r="70">
      <c r="A70" s="7" t="inlineStr">
        <is>
          <t>SML-D</t>
        </is>
      </c>
      <c r="B70" s="7" t="inlineStr">
        <is>
          <t>Durwang 19</t>
        </is>
      </c>
      <c r="C70" s="7" t="inlineStr">
        <is>
          <t>690aef9a618bac0d575806c8</t>
        </is>
      </c>
    </row>
    <row r="71">
      <c r="A71" s="7" t="inlineStr">
        <is>
          <t>SML-D</t>
        </is>
      </c>
      <c r="B71" s="7" t="inlineStr">
        <is>
          <t>Durwang 20</t>
        </is>
      </c>
      <c r="C71" s="7" t="inlineStr">
        <is>
          <t>690aeff0cdd1a10d59c62611</t>
        </is>
      </c>
    </row>
    <row r="72">
      <c r="A72" s="8" t="inlineStr">
        <is>
          <t>Cready-1</t>
        </is>
      </c>
      <c r="B72" s="8" t="inlineStr">
        <is>
          <t>Maria 1</t>
        </is>
      </c>
      <c r="C72" s="8" t="inlineStr">
        <is>
          <t>695b74f799d8860d58a2628e</t>
        </is>
      </c>
    </row>
    <row r="73">
      <c r="A73" s="8" t="inlineStr">
        <is>
          <t>Cready-1</t>
        </is>
      </c>
      <c r="B73" s="8" t="inlineStr">
        <is>
          <t>Maria 2</t>
        </is>
      </c>
      <c r="C73" s="8" t="inlineStr">
        <is>
          <t>695e7292a092373990f447c3</t>
        </is>
      </c>
    </row>
    <row r="74">
      <c r="A74" s="8" t="inlineStr">
        <is>
          <t>Cready-1</t>
        </is>
      </c>
      <c r="B74" s="8" t="inlineStr">
        <is>
          <t>Maria 3</t>
        </is>
      </c>
      <c r="C74" s="8" t="inlineStr">
        <is>
          <t>695e72a70aaec7398f3a03e4</t>
        </is>
      </c>
    </row>
    <row r="75">
      <c r="A75" s="8" t="inlineStr">
        <is>
          <t>Cready-1</t>
        </is>
      </c>
      <c r="B75" s="8" t="inlineStr">
        <is>
          <t>Maria 4</t>
        </is>
      </c>
      <c r="C75" s="8" t="inlineStr">
        <is>
          <t>695e731802efe7062d679e77</t>
        </is>
      </c>
    </row>
    <row r="76">
      <c r="A76" s="8" t="inlineStr">
        <is>
          <t>Cready-1</t>
        </is>
      </c>
      <c r="B76" s="8" t="inlineStr">
        <is>
          <t>Maria 5</t>
        </is>
      </c>
      <c r="C76" s="8" t="inlineStr">
        <is>
          <t>695e732f7dd3fe3991cda076</t>
        </is>
      </c>
    </row>
    <row r="77">
      <c r="A77" s="8" t="inlineStr">
        <is>
          <t>Cready-1</t>
        </is>
      </c>
      <c r="B77" s="8" t="inlineStr">
        <is>
          <t>Maria 6</t>
        </is>
      </c>
      <c r="C77" s="8" t="inlineStr">
        <is>
          <t>696223cd2196400d4d17e6f3</t>
        </is>
      </c>
    </row>
    <row r="78">
      <c r="A78" s="8" t="inlineStr">
        <is>
          <t>Cready-1</t>
        </is>
      </c>
      <c r="B78" s="8" t="inlineStr">
        <is>
          <t>Maria 7</t>
        </is>
      </c>
      <c r="C78" s="8" t="inlineStr">
        <is>
          <t>696223dcead90c5185688662</t>
        </is>
      </c>
    </row>
    <row r="79">
      <c r="A79" s="8" t="inlineStr">
        <is>
          <t>Cready-1</t>
        </is>
      </c>
      <c r="B79" s="8" t="inlineStr">
        <is>
          <t>Maria 8</t>
        </is>
      </c>
      <c r="C79" s="8" t="inlineStr">
        <is>
          <t>696223f3ead90c5185688c1f</t>
        </is>
      </c>
    </row>
    <row r="80">
      <c r="A80" s="8" t="inlineStr">
        <is>
          <t>Cready-1</t>
        </is>
      </c>
      <c r="B80" s="8" t="inlineStr">
        <is>
          <t>Maria 9</t>
        </is>
      </c>
      <c r="C80" s="8" t="inlineStr">
        <is>
          <t>69622404e22cee06bb170413</t>
        </is>
      </c>
    </row>
    <row r="81">
      <c r="A81" s="8" t="inlineStr">
        <is>
          <t>Cready-1</t>
        </is>
      </c>
      <c r="B81" s="8" t="inlineStr">
        <is>
          <t>Maria 10</t>
        </is>
      </c>
      <c r="C81" s="8" t="inlineStr">
        <is>
          <t>69b94973ac29084c66213030</t>
        </is>
      </c>
    </row>
    <row r="82">
      <c r="A82" s="8" t="inlineStr">
        <is>
          <t>Cready-1</t>
        </is>
      </c>
      <c r="B82" s="8" t="inlineStr">
        <is>
          <t>Maria 11</t>
        </is>
      </c>
      <c r="C82" s="8" t="inlineStr">
        <is>
          <t>69b949837ae9d84c64391017</t>
        </is>
      </c>
    </row>
    <row r="83">
      <c r="A83" s="9" t="inlineStr">
        <is>
          <t>Cready-2</t>
        </is>
      </c>
      <c r="B83" s="9" t="inlineStr">
        <is>
          <t>Raj 1</t>
        </is>
      </c>
      <c r="C83" s="9" t="inlineStr">
        <is>
          <t>69ce32d9096f0a0df55f233c</t>
        </is>
      </c>
    </row>
    <row r="84">
      <c r="A84" s="9" t="inlineStr">
        <is>
          <t>Cready-2</t>
        </is>
      </c>
      <c r="B84" s="9" t="inlineStr">
        <is>
          <t>Raj 2</t>
        </is>
      </c>
      <c r="C84" s="9" t="inlineStr">
        <is>
          <t>69ce33021f9d434b99fff1b5</t>
        </is>
      </c>
    </row>
    <row r="85">
      <c r="A85" s="9" t="inlineStr">
        <is>
          <t>Cready-2</t>
        </is>
      </c>
      <c r="B85" s="9" t="inlineStr">
        <is>
          <t>Raj 3</t>
        </is>
      </c>
      <c r="C85" s="9" t="inlineStr">
        <is>
          <t>69ce3315d44708124d2ea624</t>
        </is>
      </c>
    </row>
    <row r="86">
      <c r="A86" s="9" t="inlineStr">
        <is>
          <t>Cready-2</t>
        </is>
      </c>
      <c r="B86" s="9" t="inlineStr">
        <is>
          <t>Raj 4</t>
        </is>
      </c>
      <c r="C86" s="9" t="inlineStr">
        <is>
          <t>69ce33245f02f1124fe893ce</t>
        </is>
      </c>
    </row>
    <row r="87">
      <c r="A87" s="9" t="inlineStr">
        <is>
          <t>Cready-2</t>
        </is>
      </c>
      <c r="B87" s="9" t="inlineStr">
        <is>
          <t>Raj 5</t>
        </is>
      </c>
      <c r="C87" s="9" t="inlineStr">
        <is>
          <t>69d63574ee62a50e09476c95</t>
        </is>
      </c>
    </row>
    <row r="88">
      <c r="A88" s="9" t="inlineStr">
        <is>
          <t>Cready-2</t>
        </is>
      </c>
      <c r="B88" s="9" t="inlineStr">
        <is>
          <t>Raj 6</t>
        </is>
      </c>
      <c r="C88" s="9" t="inlineStr">
        <is>
          <t>69d63588c43c0f0e383c3669</t>
        </is>
      </c>
    </row>
    <row r="89">
      <c r="A89" s="9" t="inlineStr">
        <is>
          <t>Cready-2</t>
        </is>
      </c>
      <c r="B89" s="9" t="inlineStr">
        <is>
          <t>Raj 7</t>
        </is>
      </c>
      <c r="C89" s="9" t="inlineStr">
        <is>
          <t>69d6360ece7edd0defac851a</t>
        </is>
      </c>
    </row>
    <row r="90">
      <c r="A90" s="9" t="inlineStr">
        <is>
          <t>Cready-2</t>
        </is>
      </c>
      <c r="B90" s="9" t="inlineStr">
        <is>
          <t>Raj 8</t>
        </is>
      </c>
      <c r="C90" s="9" t="inlineStr">
        <is>
          <t>69d63629ce7edd0defac92c1</t>
        </is>
      </c>
    </row>
    <row r="91">
      <c r="A91" s="9" t="inlineStr">
        <is>
          <t>Cready-2</t>
        </is>
      </c>
      <c r="B91" s="9" t="inlineStr">
        <is>
          <t>Raj 9</t>
        </is>
      </c>
      <c r="C91" s="9" t="inlineStr">
        <is>
          <t>69d8c3da4211a0167edfc57c</t>
        </is>
      </c>
    </row>
    <row r="92">
      <c r="A92" s="9" t="inlineStr">
        <is>
          <t>Cready-2</t>
        </is>
      </c>
      <c r="B92" s="9" t="inlineStr">
        <is>
          <t>Raj 10</t>
        </is>
      </c>
      <c r="C92" s="9" t="inlineStr">
        <is>
          <t>69d8c3e62ca9ac0ec077d577</t>
        </is>
      </c>
    </row>
    <row r="93">
      <c r="A93" s="9" t="inlineStr">
        <is>
          <t>Cready-2</t>
        </is>
      </c>
      <c r="B93" s="9" t="inlineStr">
        <is>
          <t>Raj 11</t>
        </is>
      </c>
      <c r="C93" s="9" t="inlineStr">
        <is>
          <t>69d8c3fcda002f0ddbab8d90</t>
        </is>
      </c>
    </row>
    <row r="94">
      <c r="A94" s="9" t="inlineStr">
        <is>
          <t>Cready-2</t>
        </is>
      </c>
      <c r="B94" s="9" t="inlineStr">
        <is>
          <t>Raj 12</t>
        </is>
      </c>
      <c r="C94" s="9" t="inlineStr">
        <is>
          <t>69d8c4102ca9ac0ec077e4da</t>
        </is>
      </c>
    </row>
    <row r="95">
      <c r="A95" s="9" t="inlineStr">
        <is>
          <t>Cready-2</t>
        </is>
      </c>
      <c r="B95" s="9" t="inlineStr">
        <is>
          <t>Raj 13</t>
        </is>
      </c>
      <c r="C95" s="9" t="inlineStr">
        <is>
          <t>69e64aa4370ee52e69ae0e95</t>
        </is>
      </c>
    </row>
    <row r="96">
      <c r="A96" s="9" t="inlineStr">
        <is>
          <t>Cready-2</t>
        </is>
      </c>
      <c r="B96" s="9" t="inlineStr">
        <is>
          <t>Raj 14</t>
        </is>
      </c>
      <c r="C96" s="9" t="inlineStr">
        <is>
          <t>69e64ac12ef03c2e6a18873e</t>
        </is>
      </c>
    </row>
    <row r="97">
      <c r="A97" s="9" t="inlineStr">
        <is>
          <t>Cready-2</t>
        </is>
      </c>
      <c r="B97" s="9" t="inlineStr">
        <is>
          <t>Raj 15</t>
        </is>
      </c>
      <c r="C97" s="9" t="inlineStr">
        <is>
          <t>69e78d02a6ac4a6c47972233</t>
        </is>
      </c>
    </row>
    <row r="98">
      <c r="A98" s="9" t="inlineStr">
        <is>
          <t>Cready-2</t>
        </is>
      </c>
      <c r="B98" s="9" t="inlineStr">
        <is>
          <t>Raj 16</t>
        </is>
      </c>
      <c r="C98" s="9" t="inlineStr">
        <is>
          <t>69e78d15de18661bb116b76f</t>
        </is>
      </c>
    </row>
    <row r="99">
      <c r="A99" s="9" t="inlineStr">
        <is>
          <t>Cready-2</t>
        </is>
      </c>
      <c r="B99" s="9" t="inlineStr">
        <is>
          <t>Raj 17</t>
        </is>
      </c>
      <c r="C99" s="9" t="inlineStr">
        <is>
          <t>69e78d2ba05bc72435bb7553</t>
        </is>
      </c>
    </row>
    <row r="100">
      <c r="A100" s="9" t="inlineStr">
        <is>
          <t>Cready-2</t>
        </is>
      </c>
      <c r="B100" s="9" t="inlineStr">
        <is>
          <t>Raj 18</t>
        </is>
      </c>
      <c r="C100" s="9" t="inlineStr">
        <is>
          <t>69e78d3bfa3d961bb2a69f75</t>
        </is>
      </c>
    </row>
    <row r="101">
      <c r="A101" s="9" t="inlineStr">
        <is>
          <t>Cready-2</t>
        </is>
      </c>
      <c r="B101" s="9" t="inlineStr">
        <is>
          <t>Raj 19</t>
        </is>
      </c>
      <c r="C101" s="9" t="inlineStr">
        <is>
          <t>69ecb3a14d9cdd0df62cd1d6</t>
        </is>
      </c>
    </row>
    <row r="102">
      <c r="A102" s="9" t="inlineStr">
        <is>
          <t>Cready-2</t>
        </is>
      </c>
      <c r="B102" s="9" t="inlineStr">
        <is>
          <t>Raj 20</t>
        </is>
      </c>
      <c r="C102" s="9" t="inlineStr">
        <is>
          <t>69ecb3abe4685823ee7942af</t>
        </is>
      </c>
    </row>
    <row r="103">
      <c r="A103" s="10" t="inlineStr">
        <is>
          <t>Cready-3</t>
        </is>
      </c>
      <c r="B103" s="10" t="inlineStr">
        <is>
          <t>Dhruvin 1</t>
        </is>
      </c>
      <c r="C103" s="10" t="inlineStr">
        <is>
          <t>69afdfb57901c40e13472aa1</t>
        </is>
      </c>
    </row>
    <row r="104">
      <c r="A104" s="10" t="inlineStr">
        <is>
          <t>Cready-3</t>
        </is>
      </c>
      <c r="B104" s="10" t="inlineStr">
        <is>
          <t>Dhruvin 2</t>
        </is>
      </c>
      <c r="C104" s="10" t="inlineStr">
        <is>
          <t>69afe027dac8ed609c4cd1bf</t>
        </is>
      </c>
    </row>
    <row r="105">
      <c r="A105" s="10" t="inlineStr">
        <is>
          <t>Cready-3</t>
        </is>
      </c>
      <c r="B105" s="10" t="inlineStr">
        <is>
          <t>Dhruvin 3</t>
        </is>
      </c>
      <c r="C105" s="10" t="inlineStr">
        <is>
          <t>69afe0acca41d60e1470f402</t>
        </is>
      </c>
    </row>
    <row r="106">
      <c r="A106" s="10" t="inlineStr">
        <is>
          <t>Cready-3</t>
        </is>
      </c>
      <c r="B106" s="10" t="inlineStr">
        <is>
          <t>Dhruvin 4</t>
        </is>
      </c>
      <c r="C106" s="10" t="inlineStr">
        <is>
          <t>69afe0cce9b6a344ade29c1e</t>
        </is>
      </c>
    </row>
    <row r="107">
      <c r="A107" s="10" t="inlineStr">
        <is>
          <t>Cready-3</t>
        </is>
      </c>
      <c r="B107" s="10" t="inlineStr">
        <is>
          <t>Dhruvin 5</t>
        </is>
      </c>
      <c r="C107" s="10" t="inlineStr">
        <is>
          <t>69afe0fea76ad214023f2d32</t>
        </is>
      </c>
    </row>
    <row r="108">
      <c r="A108" s="10" t="inlineStr">
        <is>
          <t>Cready-3</t>
        </is>
      </c>
      <c r="B108" s="10" t="inlineStr">
        <is>
          <t>Dhruvin 6</t>
        </is>
      </c>
      <c r="C108" s="10" t="inlineStr">
        <is>
          <t>69afe12c35ac110dc1a18eee</t>
        </is>
      </c>
    </row>
    <row r="109">
      <c r="A109" s="10" t="inlineStr">
        <is>
          <t>Cready-3</t>
        </is>
      </c>
      <c r="B109" s="10" t="inlineStr">
        <is>
          <t>Dhruvin 7</t>
        </is>
      </c>
      <c r="C109" s="10" t="inlineStr">
        <is>
          <t>69afe15feea3f414009efcfb</t>
        </is>
      </c>
    </row>
    <row r="110">
      <c r="A110" s="10" t="inlineStr">
        <is>
          <t>Cready-3</t>
        </is>
      </c>
      <c r="B110" s="10" t="inlineStr">
        <is>
          <t>Dhruvin 8</t>
        </is>
      </c>
      <c r="C110" s="10" t="inlineStr">
        <is>
          <t>69afe1764236570db876a74b</t>
        </is>
      </c>
    </row>
    <row r="111">
      <c r="A111" s="10" t="inlineStr">
        <is>
          <t>Cready-3</t>
        </is>
      </c>
      <c r="B111" s="10" t="inlineStr">
        <is>
          <t>Dhruvin 9</t>
        </is>
      </c>
      <c r="C111" s="10" t="inlineStr">
        <is>
          <t>69afe1996871240e1565fe41</t>
        </is>
      </c>
    </row>
    <row r="112">
      <c r="A112" s="10" t="inlineStr">
        <is>
          <t>Cready-3</t>
        </is>
      </c>
      <c r="B112" s="10" t="inlineStr">
        <is>
          <t>Dhruvin 10</t>
        </is>
      </c>
      <c r="C112" s="10" t="inlineStr">
        <is>
          <t>69afe1c0ca41d60e147140c7</t>
        </is>
      </c>
    </row>
    <row r="113">
      <c r="A113" s="10" t="inlineStr">
        <is>
          <t>Cready-3</t>
        </is>
      </c>
      <c r="B113" s="10" t="inlineStr">
        <is>
          <t>Dhruvin 11</t>
        </is>
      </c>
      <c r="C113" s="10" t="inlineStr">
        <is>
          <t>69c6934e83ff710de409bddb</t>
        </is>
      </c>
    </row>
    <row r="114">
      <c r="A114" s="10" t="inlineStr">
        <is>
          <t>Cready-3</t>
        </is>
      </c>
      <c r="B114" s="10" t="inlineStr">
        <is>
          <t>Dhruvin 12</t>
        </is>
      </c>
      <c r="C114" s="10" t="inlineStr">
        <is>
          <t>69c6935c8dd55e0e5116e889</t>
        </is>
      </c>
    </row>
    <row r="115">
      <c r="A115" s="10" t="inlineStr">
        <is>
          <t>Cready-3</t>
        </is>
      </c>
      <c r="B115" s="10" t="inlineStr">
        <is>
          <t>Dhruvin 13</t>
        </is>
      </c>
      <c r="C115" s="10" t="inlineStr">
        <is>
          <t>69c6936ce1e64d0dfe31664c</t>
        </is>
      </c>
    </row>
    <row r="116">
      <c r="A116" s="10" t="inlineStr">
        <is>
          <t>Cready-3</t>
        </is>
      </c>
      <c r="B116" s="10" t="inlineStr">
        <is>
          <t>Dhruvin 14</t>
        </is>
      </c>
      <c r="C116" s="10" t="inlineStr">
        <is>
          <t>69c6937c198d2f0ddd6e4356</t>
        </is>
      </c>
    </row>
    <row r="117">
      <c r="A117" s="11" t="inlineStr">
        <is>
          <t>Cready-4</t>
        </is>
      </c>
      <c r="B117" s="11" t="inlineStr">
        <is>
          <t>Amit 1</t>
        </is>
      </c>
      <c r="C117" s="11" t="inlineStr">
        <is>
          <t>69f1ec740611b43b7d3ea540</t>
        </is>
      </c>
    </row>
    <row r="118">
      <c r="A118" s="11" t="inlineStr">
        <is>
          <t>Cready-4</t>
        </is>
      </c>
      <c r="B118" s="11" t="inlineStr">
        <is>
          <t>Amit 2</t>
        </is>
      </c>
      <c r="C118" s="11" t="inlineStr">
        <is>
          <t>69f1ec8a548c1a0e51f95e95</t>
        </is>
      </c>
    </row>
    <row r="119">
      <c r="A119" s="11" t="inlineStr">
        <is>
          <t>Cready-4</t>
        </is>
      </c>
      <c r="B119" s="11" t="inlineStr">
        <is>
          <t>Amit 3</t>
        </is>
      </c>
      <c r="C119" s="11" t="inlineStr">
        <is>
          <t>69f5e52168a542466461b6e5</t>
        </is>
      </c>
    </row>
    <row r="120">
      <c r="A120" s="11" t="inlineStr">
        <is>
          <t>Cready-4</t>
        </is>
      </c>
      <c r="B120" s="11" t="inlineStr">
        <is>
          <t>Amit 4</t>
        </is>
      </c>
      <c r="C120" s="11" t="inlineStr">
        <is>
          <t>69f5e53210e0c440543dadec</t>
        </is>
      </c>
    </row>
    <row r="121">
      <c r="A121" s="11" t="inlineStr">
        <is>
          <t>Cready-4</t>
        </is>
      </c>
      <c r="B121" s="11" t="inlineStr">
        <is>
          <t>Amit 5</t>
        </is>
      </c>
      <c r="C121" s="11" t="inlineStr">
        <is>
          <t>69f5e6c8dd3b25474ccb6b01</t>
        </is>
      </c>
    </row>
    <row r="122">
      <c r="A122" s="12" t="inlineStr">
        <is>
          <t>Rupy-1</t>
        </is>
      </c>
      <c r="B122" s="12" t="inlineStr">
        <is>
          <t>MANISH 1</t>
        </is>
      </c>
      <c r="C122" s="12" t="inlineStr">
        <is>
          <t>6932cbad9e8d9c7c76f2040b</t>
        </is>
      </c>
    </row>
    <row r="123">
      <c r="A123" s="12" t="inlineStr">
        <is>
          <t>Rupy-1</t>
        </is>
      </c>
      <c r="B123" s="12" t="inlineStr">
        <is>
          <t>MANISH 2</t>
        </is>
      </c>
      <c r="C123" s="12" t="inlineStr">
        <is>
          <t>69833f39eca5f660d4c73d08</t>
        </is>
      </c>
    </row>
    <row r="124">
      <c r="A124" s="12" t="inlineStr">
        <is>
          <t>Rupy-1</t>
        </is>
      </c>
      <c r="B124" s="12" t="inlineStr">
        <is>
          <t>MANISH 3</t>
        </is>
      </c>
      <c r="C124" s="12" t="inlineStr">
        <is>
          <t>69833f513bdc0513f4cd1af3</t>
        </is>
      </c>
    </row>
    <row r="125">
      <c r="A125" s="12" t="inlineStr">
        <is>
          <t>Rupy-1</t>
        </is>
      </c>
      <c r="B125" s="12" t="inlineStr">
        <is>
          <t>MANISH 4</t>
        </is>
      </c>
      <c r="C125" s="12" t="inlineStr">
        <is>
          <t>69833f5da871e260d34d5d7b</t>
        </is>
      </c>
    </row>
    <row r="126">
      <c r="A126" s="12" t="inlineStr">
        <is>
          <t>Rupy-1</t>
        </is>
      </c>
      <c r="B126" s="12" t="inlineStr">
        <is>
          <t>MANISH 5</t>
        </is>
      </c>
      <c r="C126" s="12" t="inlineStr">
        <is>
          <t>69833f6b3bdc0513f4cd202a</t>
        </is>
      </c>
    </row>
    <row r="127">
      <c r="A127" s="12" t="inlineStr">
        <is>
          <t>Rupy-1</t>
        </is>
      </c>
      <c r="B127" s="12" t="inlineStr">
        <is>
          <t>MANISH 6</t>
        </is>
      </c>
      <c r="C127" s="12" t="inlineStr">
        <is>
          <t>69c26b868d6a5d5fd30e0611</t>
        </is>
      </c>
    </row>
    <row r="128">
      <c r="A128" s="12" t="inlineStr">
        <is>
          <t>Rupy-1</t>
        </is>
      </c>
      <c r="B128" s="12" t="inlineStr">
        <is>
          <t>MANISH 7</t>
        </is>
      </c>
      <c r="C128" s="12" t="inlineStr">
        <is>
          <t>69c26b95d4e2870e41a7b78e</t>
        </is>
      </c>
    </row>
    <row r="129">
      <c r="A129" s="12" t="inlineStr">
        <is>
          <t>Rupy-1</t>
        </is>
      </c>
      <c r="B129" s="12" t="inlineStr">
        <is>
          <t>MANISH 8</t>
        </is>
      </c>
      <c r="C129" s="12" t="inlineStr">
        <is>
          <t>69c26ba6dfbb3c5fd113b352</t>
        </is>
      </c>
    </row>
    <row r="130">
      <c r="A130" s="12" t="inlineStr">
        <is>
          <t>Rupy-1</t>
        </is>
      </c>
      <c r="B130" s="12" t="inlineStr">
        <is>
          <t>MANISH 9</t>
        </is>
      </c>
      <c r="C130" s="12" t="inlineStr">
        <is>
          <t>69c26bb4b967cf0ddedce326</t>
        </is>
      </c>
    </row>
    <row r="131">
      <c r="A131" s="12" t="inlineStr">
        <is>
          <t>Rupy-1</t>
        </is>
      </c>
      <c r="B131" s="12" t="inlineStr">
        <is>
          <t>MANISH 10</t>
        </is>
      </c>
      <c r="C131" s="12" t="inlineStr">
        <is>
          <t>69c26bc1ac95643e439e6359</t>
        </is>
      </c>
    </row>
    <row r="132">
      <c r="A132" s="13" t="inlineStr">
        <is>
          <t>Aryan_RPM</t>
        </is>
      </c>
      <c r="B132" s="13" t="inlineStr">
        <is>
          <t>Aryan 1</t>
        </is>
      </c>
      <c r="C132" s="13" t="inlineStr">
        <is>
          <t>692d5b31228d960c4bc0d689</t>
        </is>
      </c>
    </row>
    <row r="133">
      <c r="A133" s="13" t="inlineStr">
        <is>
          <t>Aryan_RPM</t>
        </is>
      </c>
      <c r="B133" s="13" t="inlineStr">
        <is>
          <t>Aryan 2</t>
        </is>
      </c>
      <c r="C133" s="13" t="inlineStr">
        <is>
          <t>692d5b4e928f400d5aea61ee</t>
        </is>
      </c>
    </row>
    <row r="134">
      <c r="A134" s="13" t="inlineStr">
        <is>
          <t>Aryan_RPM</t>
        </is>
      </c>
      <c r="B134" s="13" t="inlineStr">
        <is>
          <t>Aryan 3</t>
        </is>
      </c>
      <c r="C134" s="13" t="inlineStr">
        <is>
          <t>696f7c17665cec0b7d57ea92</t>
        </is>
      </c>
    </row>
    <row r="135">
      <c r="A135" s="13" t="inlineStr">
        <is>
          <t>Aryan_RPM</t>
        </is>
      </c>
      <c r="B135" s="13" t="inlineStr">
        <is>
          <t>Aryan 4</t>
        </is>
      </c>
      <c r="C135" s="13" t="inlineStr">
        <is>
          <t>696f7c8b1ea3300d7866ee83</t>
        </is>
      </c>
    </row>
    <row r="136">
      <c r="A136" s="13" t="inlineStr">
        <is>
          <t>Aryan_RPM</t>
        </is>
      </c>
      <c r="B136" s="13" t="inlineStr">
        <is>
          <t>Aryan 5</t>
        </is>
      </c>
      <c r="C136" s="13" t="inlineStr">
        <is>
          <t>69a58b3049b46a265e5f6022</t>
        </is>
      </c>
    </row>
    <row r="137">
      <c r="A137" s="13" t="inlineStr">
        <is>
          <t>Aryan_RPM</t>
        </is>
      </c>
      <c r="B137" s="13" t="inlineStr">
        <is>
          <t>Aryan 6</t>
        </is>
      </c>
      <c r="C137" s="13" t="inlineStr">
        <is>
          <t>69a58b482e243a2688eed652</t>
        </is>
      </c>
    </row>
    <row r="138">
      <c r="A138" s="13" t="inlineStr">
        <is>
          <t>Aryan_RPM</t>
        </is>
      </c>
      <c r="B138" s="13" t="inlineStr">
        <is>
          <t>Aryan 7</t>
        </is>
      </c>
      <c r="C138" s="13" t="inlineStr">
        <is>
          <t>69b4291d26bba87f14b9ab9d</t>
        </is>
      </c>
    </row>
    <row r="139">
      <c r="A139" s="13" t="inlineStr">
        <is>
          <t>Aryan_RPM</t>
        </is>
      </c>
      <c r="B139" s="13" t="inlineStr">
        <is>
          <t>Aryan 8</t>
        </is>
      </c>
      <c r="C139" s="13" t="inlineStr">
        <is>
          <t>69b4292968a06a0daff96590</t>
        </is>
      </c>
    </row>
    <row r="140">
      <c r="A140" s="13" t="inlineStr">
        <is>
          <t>Aryan_RPM</t>
        </is>
      </c>
      <c r="B140" s="13" t="inlineStr">
        <is>
          <t>Aryan 9</t>
        </is>
      </c>
      <c r="C140" s="13" t="inlineStr">
        <is>
          <t>69b42936ba8aec6326caea1c</t>
        </is>
      </c>
    </row>
    <row r="141">
      <c r="A141" s="13" t="inlineStr">
        <is>
          <t>Aryan_RPM</t>
        </is>
      </c>
      <c r="B141" s="13" t="inlineStr">
        <is>
          <t>Aryan 10</t>
        </is>
      </c>
      <c r="C141" s="13" t="inlineStr">
        <is>
          <t>69b429444d2eab7f1646214f</t>
        </is>
      </c>
    </row>
    <row r="142">
      <c r="A142" s="13" t="inlineStr">
        <is>
          <t>Aryan_RPM</t>
        </is>
      </c>
      <c r="B142" s="13" t="inlineStr">
        <is>
          <t>Aryan 11</t>
        </is>
      </c>
      <c r="C142" s="13" t="inlineStr">
        <is>
          <t>69b949b545f9402be073d4eb</t>
        </is>
      </c>
    </row>
    <row r="143">
      <c r="A143" s="13" t="inlineStr">
        <is>
          <t>Aryan_RPM</t>
        </is>
      </c>
      <c r="B143" s="13" t="inlineStr">
        <is>
          <t>Aryan 12</t>
        </is>
      </c>
      <c r="C143" s="13" t="inlineStr">
        <is>
          <t>69b949c97ae9d84c6439285d</t>
        </is>
      </c>
    </row>
    <row r="144">
      <c r="A144" s="13" t="inlineStr">
        <is>
          <t>Aryan_RPM</t>
        </is>
      </c>
      <c r="B144" s="13" t="inlineStr">
        <is>
          <t>Aryan 13</t>
        </is>
      </c>
      <c r="C144" s="13" t="inlineStr">
        <is>
          <t>69b949dd78dd7478c202c000</t>
        </is>
      </c>
    </row>
    <row r="145">
      <c r="A145" s="13" t="inlineStr">
        <is>
          <t>Aryan_RPM</t>
        </is>
      </c>
      <c r="B145" s="13" t="inlineStr">
        <is>
          <t>Aryan 14</t>
        </is>
      </c>
      <c r="C145" s="13" t="inlineStr">
        <is>
          <t>69b949ea7ae9d84c643939cf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2026-07-03T02:23:47Z</dcterms:created>
  <dcterms:modified xsi:type="dcterms:W3CDTF">2026-07-03T02:23:47Z</dcterms:modified>
</cp:coreProperties>
</file>